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U:\環境課\07温暖化対策係\90 LED照明機器切替支援\R8年度\R7検討事項\03_様式検討\"/>
    </mc:Choice>
  </mc:AlternateContent>
  <xr:revisionPtr revIDLastSave="0" documentId="13_ncr:1_{C7BEBA4B-74C8-4D49-AB3A-8F5480DEE343}" xr6:coauthVersionLast="47" xr6:coauthVersionMax="47" xr10:uidLastSave="{00000000-0000-0000-0000-000000000000}"/>
  <bookViews>
    <workbookView xWindow="-120" yWindow="-120" windowWidth="29040" windowHeight="15720" xr2:uid="{0AFA6826-9DB2-414F-A570-1AE61E69D38A}"/>
  </bookViews>
  <sheets>
    <sheet name="助成金交付申請書（第１号様式）" sheetId="1" r:id="rId1"/>
  </sheets>
  <definedNames>
    <definedName name="_xlnm.Print_Area" localSheetId="0">'助成金交付申請書（第１号様式）'!$A$1:$AL$89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<sst xmlns="http://schemas.openxmlformats.org/spreadsheetml/2006/main" count="136" uniqueCount="118">
  <si>
    <t>第１号様式（第６条関係）</t>
    <rPh sb="0" eb="1">
      <t>ダイ</t>
    </rPh>
    <rPh sb="2" eb="3">
      <t>ゴウ</t>
    </rPh>
    <rPh sb="3" eb="5">
      <t>ヨウシキ</t>
    </rPh>
    <rPh sb="6" eb="7">
      <t>ダイ</t>
    </rPh>
    <rPh sb="8" eb="9">
      <t>ジョウ</t>
    </rPh>
    <rPh sb="9" eb="11">
      <t>カンケイ</t>
    </rPh>
    <phoneticPr fontId="2"/>
  </si>
  <si>
    <t>令和</t>
    <rPh sb="0" eb="2">
      <t>レイワ</t>
    </rPh>
    <phoneticPr fontId="2"/>
  </si>
  <si>
    <t>年</t>
    <rPh sb="0" eb="1">
      <t>ネン</t>
    </rPh>
    <phoneticPr fontId="2"/>
  </si>
  <si>
    <t>月</t>
    <rPh sb="0" eb="1">
      <t>ガツ</t>
    </rPh>
    <phoneticPr fontId="2"/>
  </si>
  <si>
    <t>日</t>
    <rPh sb="0" eb="1">
      <t>ヒ</t>
    </rPh>
    <phoneticPr fontId="2"/>
  </si>
  <si>
    <t>杉並区長　宛</t>
    <rPh sb="0" eb="2">
      <t>スギナミ</t>
    </rPh>
    <rPh sb="2" eb="3">
      <t>ク</t>
    </rPh>
    <rPh sb="3" eb="4">
      <t>チョウ</t>
    </rPh>
    <rPh sb="5" eb="6">
      <t>ア</t>
    </rPh>
    <phoneticPr fontId="2"/>
  </si>
  <si>
    <t>　</t>
    <phoneticPr fontId="2"/>
  </si>
  <si>
    <t>１　申請者および申請内容　　　　　</t>
    <rPh sb="2" eb="5">
      <t>シンセイシャ</t>
    </rPh>
    <rPh sb="8" eb="10">
      <t>シンセイ</t>
    </rPh>
    <rPh sb="10" eb="12">
      <t>ナイヨウ</t>
    </rPh>
    <phoneticPr fontId="2"/>
  </si>
  <si>
    <r>
      <rPr>
        <b/>
        <sz val="14"/>
        <color indexed="8"/>
        <rFont val="游ゴシック"/>
        <family val="3"/>
        <charset val="128"/>
      </rPr>
      <t>下の太線内に記入し、</t>
    </r>
    <r>
      <rPr>
        <b/>
        <sz val="14"/>
        <rFont val="游ゴシック"/>
        <family val="3"/>
        <charset val="128"/>
      </rPr>
      <t>該当する箇所に☑ を入れてください。</t>
    </r>
    <rPh sb="0" eb="1">
      <t>シタ</t>
    </rPh>
    <rPh sb="2" eb="4">
      <t>フトセン</t>
    </rPh>
    <rPh sb="4" eb="5">
      <t>ナイ</t>
    </rPh>
    <rPh sb="20" eb="21">
      <t>イ</t>
    </rPh>
    <phoneticPr fontId="2"/>
  </si>
  <si>
    <t>申請者区分</t>
    <rPh sb="0" eb="3">
      <t>シンセイシャ</t>
    </rPh>
    <rPh sb="3" eb="5">
      <t>クブン</t>
    </rPh>
    <phoneticPr fontId="2"/>
  </si>
  <si>
    <t>管理組合</t>
    <rPh sb="0" eb="2">
      <t>カンリ</t>
    </rPh>
    <rPh sb="2" eb="4">
      <t>クミアイ</t>
    </rPh>
    <phoneticPr fontId="2"/>
  </si>
  <si>
    <t>管理者</t>
    <rPh sb="0" eb="3">
      <t>カンリシャ</t>
    </rPh>
    <phoneticPr fontId="2"/>
  </si>
  <si>
    <t>所有者</t>
    <rPh sb="0" eb="3">
      <t>ショユウシャ</t>
    </rPh>
    <phoneticPr fontId="2"/>
  </si>
  <si>
    <t>町会・自治会</t>
    <rPh sb="0" eb="2">
      <t>チョウカイ</t>
    </rPh>
    <rPh sb="3" eb="6">
      <t>ジチカイ</t>
    </rPh>
    <phoneticPr fontId="2"/>
  </si>
  <si>
    <t>中小企業者（法人）</t>
    <rPh sb="0" eb="2">
      <t>チュウショウ</t>
    </rPh>
    <rPh sb="2" eb="4">
      <t>キギョウ</t>
    </rPh>
    <rPh sb="4" eb="5">
      <t>シャ</t>
    </rPh>
    <rPh sb="6" eb="8">
      <t>ホウジン</t>
    </rPh>
    <phoneticPr fontId="2"/>
  </si>
  <si>
    <t>中小企業者（個人事業主）</t>
    <rPh sb="0" eb="2">
      <t>チュウショウ</t>
    </rPh>
    <rPh sb="2" eb="4">
      <t>キギョウ</t>
    </rPh>
    <rPh sb="4" eb="5">
      <t>シャ</t>
    </rPh>
    <rPh sb="10" eb="11">
      <t>ヌシ</t>
    </rPh>
    <phoneticPr fontId="2"/>
  </si>
  <si>
    <t>商店街組合等</t>
    <rPh sb="0" eb="3">
      <t>ショウテンガイ</t>
    </rPh>
    <rPh sb="3" eb="5">
      <t>クミアイ</t>
    </rPh>
    <rPh sb="5" eb="6">
      <t>ナド</t>
    </rPh>
    <phoneticPr fontId="2"/>
  </si>
  <si>
    <t>医療法人</t>
    <rPh sb="0" eb="2">
      <t>イリョウ</t>
    </rPh>
    <rPh sb="2" eb="4">
      <t>ホウジン</t>
    </rPh>
    <phoneticPr fontId="2"/>
  </si>
  <si>
    <t>社会福祉法人</t>
    <rPh sb="0" eb="2">
      <t>シャカイ</t>
    </rPh>
    <rPh sb="2" eb="4">
      <t>フクシ</t>
    </rPh>
    <rPh sb="4" eb="6">
      <t>ホウジン</t>
    </rPh>
    <phoneticPr fontId="2"/>
  </si>
  <si>
    <t>学校法人</t>
    <rPh sb="0" eb="2">
      <t>ガッコウ</t>
    </rPh>
    <rPh sb="2" eb="4">
      <t>ホウジン</t>
    </rPh>
    <phoneticPr fontId="2"/>
  </si>
  <si>
    <t>フリガナ</t>
    <phoneticPr fontId="2"/>
  </si>
  <si>
    <t>印</t>
    <rPh sb="0" eb="1">
      <t>イン</t>
    </rPh>
    <phoneticPr fontId="2"/>
  </si>
  <si>
    <t xml:space="preserve">          ※スタンプ印不可</t>
    <phoneticPr fontId="2"/>
  </si>
  <si>
    <t>申請者氏名</t>
    <rPh sb="0" eb="3">
      <t>シンセイシャ</t>
    </rPh>
    <rPh sb="3" eb="5">
      <t>シメイ</t>
    </rPh>
    <phoneticPr fontId="2"/>
  </si>
  <si>
    <t>（法人はその名称及び代表者の氏名）
（団体等はその名称及び責任者の氏名）</t>
    <phoneticPr fontId="2"/>
  </si>
  <si>
    <t xml:space="preserve"> 住　 所</t>
    <rPh sb="1" eb="2">
      <t>ジュウ</t>
    </rPh>
    <rPh sb="4" eb="5">
      <t>ショ</t>
    </rPh>
    <phoneticPr fontId="2"/>
  </si>
  <si>
    <t>〒</t>
    <phoneticPr fontId="2"/>
  </si>
  <si>
    <t>（法人は代表者の住所）</t>
    <phoneticPr fontId="2"/>
  </si>
  <si>
    <t>機器設置場所</t>
    <rPh sb="0" eb="2">
      <t>キキ</t>
    </rPh>
    <rPh sb="2" eb="4">
      <t>セッチ</t>
    </rPh>
    <rPh sb="4" eb="6">
      <t>バショ</t>
    </rPh>
    <phoneticPr fontId="2"/>
  </si>
  <si>
    <t>上記住所と同じ</t>
    <rPh sb="0" eb="2">
      <t>ジョウキ</t>
    </rPh>
    <rPh sb="2" eb="4">
      <t>ジュウショ</t>
    </rPh>
    <rPh sb="5" eb="6">
      <t>オナ</t>
    </rPh>
    <phoneticPr fontId="2"/>
  </si>
  <si>
    <r>
      <rPr>
        <sz val="6"/>
        <rFont val="ＭＳ Ｐゴシック"/>
        <family val="3"/>
        <charset val="128"/>
      </rPr>
      <t>上記住所以外（①②両方記入）</t>
    </r>
    <r>
      <rPr>
        <sz val="8"/>
        <rFont val="ＭＳ Ｐゴシック"/>
        <family val="3"/>
        <charset val="128"/>
      </rPr>
      <t xml:space="preserve">
①住所　 →</t>
    </r>
    <rPh sb="0" eb="2">
      <t>ジョウキ</t>
    </rPh>
    <rPh sb="2" eb="4">
      <t>ジュウショ</t>
    </rPh>
    <rPh sb="4" eb="6">
      <t>イガイ</t>
    </rPh>
    <rPh sb="9" eb="11">
      <t>リョウホウ</t>
    </rPh>
    <rPh sb="11" eb="13">
      <t>キニュウ</t>
    </rPh>
    <rPh sb="16" eb="18">
      <t>ジュウショ</t>
    </rPh>
    <phoneticPr fontId="2"/>
  </si>
  <si>
    <t>①　杉並区</t>
    <rPh sb="2" eb="5">
      <t>スギナミク</t>
    </rPh>
    <phoneticPr fontId="2"/>
  </si>
  <si>
    <t>　　　②登記簿上の地番 →</t>
    <rPh sb="4" eb="8">
      <t>トウキボジョウ</t>
    </rPh>
    <rPh sb="9" eb="11">
      <t>チバン</t>
    </rPh>
    <phoneticPr fontId="2"/>
  </si>
  <si>
    <t>②　杉並区</t>
    <rPh sb="2" eb="5">
      <t>スギナミク</t>
    </rPh>
    <phoneticPr fontId="2"/>
  </si>
  <si>
    <t>申請者の電話番号</t>
    <rPh sb="0" eb="3">
      <t>シンセイシャ</t>
    </rPh>
    <rPh sb="4" eb="5">
      <t>デン</t>
    </rPh>
    <rPh sb="5" eb="6">
      <t>ハナシ</t>
    </rPh>
    <rPh sb="6" eb="7">
      <t>バン</t>
    </rPh>
    <rPh sb="7" eb="8">
      <t>ゴウ</t>
    </rPh>
    <phoneticPr fontId="2"/>
  </si>
  <si>
    <t>連絡先</t>
    <rPh sb="0" eb="3">
      <t>レンラクサキ</t>
    </rPh>
    <phoneticPr fontId="2"/>
  </si>
  <si>
    <t>設置機器</t>
    <rPh sb="0" eb="2">
      <t>セッチ</t>
    </rPh>
    <rPh sb="2" eb="4">
      <t>キキ</t>
    </rPh>
    <phoneticPr fontId="2"/>
  </si>
  <si>
    <t>設置する機器の種類（該当する機器全てにチェック）</t>
    <rPh sb="0" eb="2">
      <t>セッチ</t>
    </rPh>
    <rPh sb="4" eb="6">
      <t>キキ</t>
    </rPh>
    <rPh sb="7" eb="9">
      <t>シュルイ</t>
    </rPh>
    <phoneticPr fontId="2"/>
  </si>
  <si>
    <t>ベースライト</t>
    <phoneticPr fontId="2"/>
  </si>
  <si>
    <t>ダウンライト</t>
    <phoneticPr fontId="2"/>
  </si>
  <si>
    <t>シーリングライト</t>
    <phoneticPr fontId="2"/>
  </si>
  <si>
    <t>スポットライト</t>
    <phoneticPr fontId="2"/>
  </si>
  <si>
    <t>直管型</t>
    <rPh sb="0" eb="2">
      <t>チョッカン</t>
    </rPh>
    <rPh sb="2" eb="3">
      <t>ガタ</t>
    </rPh>
    <phoneticPr fontId="2"/>
  </si>
  <si>
    <t>LED誘導灯</t>
    <rPh sb="3" eb="6">
      <t>ユウドウトウ</t>
    </rPh>
    <phoneticPr fontId="2"/>
  </si>
  <si>
    <t>LED非常灯</t>
    <phoneticPr fontId="2"/>
  </si>
  <si>
    <t>交付申請金額</t>
  </si>
  <si>
    <t>申請金額（千円未満切り捨て）</t>
    <rPh sb="0" eb="2">
      <t>シンセイ</t>
    </rPh>
    <rPh sb="2" eb="4">
      <t>キンガク</t>
    </rPh>
    <rPh sb="5" eb="7">
      <t>センエン</t>
    </rPh>
    <rPh sb="7" eb="9">
      <t>ミマン</t>
    </rPh>
    <rPh sb="9" eb="10">
      <t>キ</t>
    </rPh>
    <rPh sb="11" eb="12">
      <t>ス</t>
    </rPh>
    <phoneticPr fontId="2"/>
  </si>
  <si>
    <r>
      <t>決定金額（円）　</t>
    </r>
    <r>
      <rPr>
        <sz val="8"/>
        <rFont val="ＭＳ Ｐゴシック"/>
        <family val="3"/>
        <charset val="128"/>
      </rPr>
      <t>※区担当者が記入します　</t>
    </r>
    <rPh sb="5" eb="6">
      <t>エン</t>
    </rPh>
    <phoneticPr fontId="2"/>
  </si>
  <si>
    <t>助成対象経費の50％　上限30万円</t>
    <rPh sb="0" eb="2">
      <t>ジョセイ</t>
    </rPh>
    <phoneticPr fontId="2"/>
  </si>
  <si>
    <t>円</t>
    <rPh sb="0" eb="1">
      <t>エン</t>
    </rPh>
    <phoneticPr fontId="2"/>
  </si>
  <si>
    <t>建築物の状況</t>
    <rPh sb="0" eb="3">
      <t>ケンチクブツ</t>
    </rPh>
    <rPh sb="4" eb="6">
      <t>ジョウキョウ</t>
    </rPh>
    <phoneticPr fontId="2"/>
  </si>
  <si>
    <t xml:space="preserve">　 </t>
    <phoneticPr fontId="2"/>
  </si>
  <si>
    <t>申請者単独所有</t>
  </si>
  <si>
    <r>
      <t xml:space="preserve"> その他（共有等）
</t>
    </r>
    <r>
      <rPr>
        <b/>
        <sz val="8"/>
        <rFont val="ＭＳ Ｐゴシック"/>
        <family val="3"/>
        <charset val="128"/>
      </rPr>
      <t>※裏面7に記載が必要</t>
    </r>
    <rPh sb="11" eb="13">
      <t>ウラメン</t>
    </rPh>
    <rPh sb="15" eb="17">
      <t>キサイ</t>
    </rPh>
    <rPh sb="18" eb="20">
      <t>ヒツヨウ</t>
    </rPh>
    <phoneticPr fontId="2"/>
  </si>
  <si>
    <t>共同住宅</t>
    <rPh sb="0" eb="2">
      <t>キョウドウ</t>
    </rPh>
    <rPh sb="2" eb="4">
      <t>ジュウタク</t>
    </rPh>
    <phoneticPr fontId="2"/>
  </si>
  <si>
    <t>事業所</t>
    <rPh sb="0" eb="3">
      <t>ジギョウショ</t>
    </rPh>
    <phoneticPr fontId="2"/>
  </si>
  <si>
    <t>その他（</t>
    <rPh sb="2" eb="3">
      <t>タ</t>
    </rPh>
    <phoneticPr fontId="2"/>
  </si>
  <si>
    <t>）</t>
    <phoneticPr fontId="2"/>
  </si>
  <si>
    <t>工事完了日</t>
    <rPh sb="0" eb="2">
      <t>コウジ</t>
    </rPh>
    <rPh sb="2" eb="4">
      <t>カンリョウ</t>
    </rPh>
    <rPh sb="4" eb="5">
      <t>ビ</t>
    </rPh>
    <phoneticPr fontId="2"/>
  </si>
  <si>
    <t>月</t>
    <rPh sb="0" eb="1">
      <t>ツキ</t>
    </rPh>
    <phoneticPr fontId="2"/>
  </si>
  <si>
    <t>日</t>
    <rPh sb="0" eb="1">
      <t>ニチ</t>
    </rPh>
    <phoneticPr fontId="2"/>
  </si>
  <si>
    <t>←完了報告書（第７号様式）と同一の日付</t>
    <rPh sb="1" eb="3">
      <t>カンリョウ</t>
    </rPh>
    <rPh sb="3" eb="6">
      <t>ホウコクショ</t>
    </rPh>
    <rPh sb="7" eb="8">
      <t>ダイ</t>
    </rPh>
    <rPh sb="9" eb="10">
      <t>ゴウ</t>
    </rPh>
    <rPh sb="10" eb="12">
      <t>ヨウシキ</t>
    </rPh>
    <rPh sb="14" eb="16">
      <t>ドウイツ</t>
    </rPh>
    <rPh sb="17" eb="19">
      <t>ヒヅケ</t>
    </rPh>
    <phoneticPr fontId="2"/>
  </si>
  <si>
    <t>国等への補助申請</t>
    <rPh sb="6" eb="8">
      <t>シンセイ</t>
    </rPh>
    <phoneticPr fontId="2"/>
  </si>
  <si>
    <t>している →</t>
    <phoneticPr fontId="2"/>
  </si>
  <si>
    <t>申請先：</t>
    <rPh sb="0" eb="2">
      <t>シンセイ</t>
    </rPh>
    <rPh sb="2" eb="3">
      <t>サキ</t>
    </rPh>
    <phoneticPr fontId="2"/>
  </si>
  <si>
    <t>していない</t>
    <phoneticPr fontId="2"/>
  </si>
  <si>
    <t>予定補助金額：</t>
    <rPh sb="0" eb="2">
      <t>ヨテイ</t>
    </rPh>
    <rPh sb="2" eb="4">
      <t>ホジョ</t>
    </rPh>
    <rPh sb="4" eb="6">
      <t>キンガク</t>
    </rPh>
    <phoneticPr fontId="2"/>
  </si>
  <si>
    <t>申請内容についての
問い合わせ先</t>
    <rPh sb="0" eb="2">
      <t>シンセイ</t>
    </rPh>
    <rPh sb="2" eb="4">
      <t>ナイヨウ</t>
    </rPh>
    <rPh sb="10" eb="11">
      <t>ト</t>
    </rPh>
    <rPh sb="12" eb="13">
      <t>ア</t>
    </rPh>
    <rPh sb="15" eb="16">
      <t>サキ</t>
    </rPh>
    <phoneticPr fontId="2"/>
  </si>
  <si>
    <t>申請者本人</t>
    <phoneticPr fontId="2"/>
  </si>
  <si>
    <t>手続代行者 →「２ 手続代行者」もご記入ください</t>
  </si>
  <si>
    <t>その他　（氏名：</t>
    <phoneticPr fontId="2"/>
  </si>
  <si>
    <t>（連絡先：</t>
    <phoneticPr fontId="2"/>
  </si>
  <si>
    <t>(関係：</t>
    <rPh sb="1" eb="3">
      <t>カンケイ</t>
    </rPh>
    <phoneticPr fontId="2"/>
  </si>
  <si>
    <t>２　手続代行者</t>
    <rPh sb="2" eb="4">
      <t>テツヅ</t>
    </rPh>
    <rPh sb="4" eb="6">
      <t>ダイコウ</t>
    </rPh>
    <rPh sb="6" eb="7">
      <t>シャ</t>
    </rPh>
    <phoneticPr fontId="2"/>
  </si>
  <si>
    <t>業者等が手続を代行する場合は、下記の枠線内も必ず記入してください。</t>
    <rPh sb="0" eb="2">
      <t>ギョウシャ</t>
    </rPh>
    <rPh sb="2" eb="3">
      <t>トウ</t>
    </rPh>
    <rPh sb="4" eb="6">
      <t>テツヅ</t>
    </rPh>
    <rPh sb="7" eb="9">
      <t>ダイコウ</t>
    </rPh>
    <rPh sb="11" eb="13">
      <t>バアイ</t>
    </rPh>
    <rPh sb="15" eb="17">
      <t>カキ</t>
    </rPh>
    <rPh sb="18" eb="20">
      <t>ワクセン</t>
    </rPh>
    <rPh sb="20" eb="21">
      <t>ナイ</t>
    </rPh>
    <rPh sb="22" eb="23">
      <t>カナラ</t>
    </rPh>
    <rPh sb="24" eb="26">
      <t>キニュウ</t>
    </rPh>
    <phoneticPr fontId="2"/>
  </si>
  <si>
    <r>
      <rPr>
        <sz val="10"/>
        <rFont val="ＭＳ Ｐゴシック"/>
        <family val="3"/>
        <charset val="128"/>
      </rPr>
      <t>フリガナ</t>
    </r>
    <r>
      <rPr>
        <sz val="12"/>
        <rFont val="ＭＳ Ｐゴシック"/>
        <family val="3"/>
        <charset val="128"/>
      </rPr>
      <t xml:space="preserve">
</t>
    </r>
    <r>
      <rPr>
        <sz val="11"/>
        <rFont val="ＭＳ Ｐゴシック"/>
        <family val="3"/>
        <charset val="128"/>
      </rPr>
      <t>社名</t>
    </r>
    <rPh sb="5" eb="7">
      <t>シャメイ</t>
    </rPh>
    <phoneticPr fontId="2"/>
  </si>
  <si>
    <r>
      <rPr>
        <sz val="10"/>
        <rFont val="ＭＳ Ｐゴシック"/>
        <family val="3"/>
        <charset val="128"/>
      </rPr>
      <t>フリガナ</t>
    </r>
    <r>
      <rPr>
        <sz val="12"/>
        <rFont val="ＭＳ Ｐゴシック"/>
        <family val="3"/>
        <charset val="128"/>
      </rPr>
      <t xml:space="preserve">
担当者</t>
    </r>
    <phoneticPr fontId="2"/>
  </si>
  <si>
    <t>所在地</t>
    <rPh sb="0" eb="3">
      <t>ショザイチ</t>
    </rPh>
    <phoneticPr fontId="2"/>
  </si>
  <si>
    <t>〈裏面にも記載項目があります〉</t>
    <phoneticPr fontId="2"/>
  </si>
  <si>
    <t>事 務 処 理 欄　（記入不要）</t>
    <rPh sb="0" eb="1">
      <t>コト</t>
    </rPh>
    <rPh sb="2" eb="3">
      <t>ツトム</t>
    </rPh>
    <rPh sb="4" eb="5">
      <t>トコロ</t>
    </rPh>
    <rPh sb="6" eb="7">
      <t>リ</t>
    </rPh>
    <rPh sb="8" eb="9">
      <t>ラン</t>
    </rPh>
    <rPh sb="11" eb="13">
      <t>キニュウ</t>
    </rPh>
    <rPh sb="13" eb="15">
      <t>フヨウ</t>
    </rPh>
    <phoneticPr fontId="2"/>
  </si>
  <si>
    <t>受付日</t>
    <rPh sb="0" eb="3">
      <t>ウケツケビ</t>
    </rPh>
    <phoneticPr fontId="2"/>
  </si>
  <si>
    <t>受付者</t>
    <rPh sb="0" eb="2">
      <t>ウケツケ</t>
    </rPh>
    <rPh sb="2" eb="3">
      <t>シャ</t>
    </rPh>
    <phoneticPr fontId="2"/>
  </si>
  <si>
    <t>入力日</t>
    <rPh sb="0" eb="2">
      <t>ニュウリョク</t>
    </rPh>
    <phoneticPr fontId="2"/>
  </si>
  <si>
    <t>入力者</t>
    <rPh sb="0" eb="2">
      <t>ニュウリョク</t>
    </rPh>
    <rPh sb="2" eb="3">
      <t>シャ</t>
    </rPh>
    <phoneticPr fontId="2"/>
  </si>
  <si>
    <t>1/2</t>
    <phoneticPr fontId="2"/>
  </si>
  <si>
    <t>／</t>
    <phoneticPr fontId="2"/>
  </si>
  <si>
    <t>【裏面】</t>
    <phoneticPr fontId="2"/>
  </si>
  <si>
    <t>３</t>
    <phoneticPr fontId="2"/>
  </si>
  <si>
    <t>口座情報　　必ず記入してください。</t>
    <phoneticPr fontId="2"/>
  </si>
  <si>
    <t>振込口座</t>
    <rPh sb="0" eb="2">
      <t>フリコミ</t>
    </rPh>
    <rPh sb="2" eb="4">
      <t>コウザ</t>
    </rPh>
    <phoneticPr fontId="2"/>
  </si>
  <si>
    <t>金融機関</t>
    <rPh sb="0" eb="2">
      <t>キンユウ</t>
    </rPh>
    <rPh sb="2" eb="4">
      <t>キカン</t>
    </rPh>
    <phoneticPr fontId="2"/>
  </si>
  <si>
    <t>銀行
信用金庫
信用組合
農協</t>
    <phoneticPr fontId="2"/>
  </si>
  <si>
    <t>支店
出張所
営業部</t>
    <phoneticPr fontId="2"/>
  </si>
  <si>
    <t>預金種別</t>
    <rPh sb="0" eb="2">
      <t>ヨキン</t>
    </rPh>
    <rPh sb="2" eb="4">
      <t>シュベツ</t>
    </rPh>
    <phoneticPr fontId="2"/>
  </si>
  <si>
    <t>１．普通　２．当座
（○で囲む）</t>
    <phoneticPr fontId="2"/>
  </si>
  <si>
    <t>口座番号</t>
    <rPh sb="0" eb="2">
      <t>コウザ</t>
    </rPh>
    <rPh sb="2" eb="4">
      <t>バンゴウ</t>
    </rPh>
    <phoneticPr fontId="2"/>
  </si>
  <si>
    <t>口座名義</t>
    <rPh sb="0" eb="4">
      <t>コウザメイギ</t>
    </rPh>
    <phoneticPr fontId="2"/>
  </si>
  <si>
    <t>※振込口座は、申請者の本人名義口座（法人の場合は、法人名義口座/管理組合の場合は、管理組合名義口座）</t>
    <rPh sb="1" eb="3">
      <t>フリコミ</t>
    </rPh>
    <rPh sb="3" eb="5">
      <t>コウザ</t>
    </rPh>
    <rPh sb="7" eb="10">
      <t>シンセイシャ</t>
    </rPh>
    <rPh sb="11" eb="13">
      <t>ホンニン</t>
    </rPh>
    <rPh sb="13" eb="15">
      <t>メイギ</t>
    </rPh>
    <rPh sb="15" eb="17">
      <t>コウザ</t>
    </rPh>
    <rPh sb="18" eb="20">
      <t>ホウジン</t>
    </rPh>
    <rPh sb="21" eb="23">
      <t>バアイ</t>
    </rPh>
    <rPh sb="25" eb="27">
      <t>ホウジン</t>
    </rPh>
    <rPh sb="27" eb="29">
      <t>メイギ</t>
    </rPh>
    <rPh sb="29" eb="31">
      <t>コウザ</t>
    </rPh>
    <rPh sb="32" eb="34">
      <t>カンリ</t>
    </rPh>
    <rPh sb="34" eb="36">
      <t>クミアイ</t>
    </rPh>
    <rPh sb="37" eb="39">
      <t>バアイ</t>
    </rPh>
    <rPh sb="41" eb="43">
      <t>カンリ</t>
    </rPh>
    <rPh sb="43" eb="45">
      <t>クミアイ</t>
    </rPh>
    <rPh sb="45" eb="47">
      <t>メイギ</t>
    </rPh>
    <rPh sb="47" eb="49">
      <t>コウザ</t>
    </rPh>
    <phoneticPr fontId="2"/>
  </si>
  <si>
    <t>４</t>
    <phoneticPr fontId="2"/>
  </si>
  <si>
    <r>
      <t>添付必要書類　　</t>
    </r>
    <r>
      <rPr>
        <sz val="11"/>
        <rFont val="ＭＳ Ｐゴシック"/>
        <family val="3"/>
        <charset val="128"/>
      </rPr>
      <t>・・・　パンフレットをご確認の上、必要な書類を揃えて、窓口又は郵送で提出してください。</t>
    </r>
    <rPh sb="0" eb="2">
      <t>テンプ</t>
    </rPh>
    <rPh sb="2" eb="4">
      <t>ヒツヨウ</t>
    </rPh>
    <rPh sb="4" eb="6">
      <t>ショルイ</t>
    </rPh>
    <phoneticPr fontId="2"/>
  </si>
  <si>
    <t>５</t>
    <phoneticPr fontId="2"/>
  </si>
  <si>
    <r>
      <t>欠格事項</t>
    </r>
    <r>
      <rPr>
        <sz val="11"/>
        <rFont val="ＭＳ Ｐゴシック"/>
        <family val="3"/>
        <charset val="128"/>
      </rPr>
      <t>（該当する場合、助成金の交付を受けることはできません。）</t>
    </r>
    <phoneticPr fontId="2"/>
  </si>
  <si>
    <t>同一の集合住宅、事業所を対象とする区のLED切替の助成金を受けたことがある。</t>
    <rPh sb="3" eb="5">
      <t>シュウゴウ</t>
    </rPh>
    <rPh sb="5" eb="7">
      <t>ジュウタク</t>
    </rPh>
    <rPh sb="8" eb="11">
      <t>ジギョウショ</t>
    </rPh>
    <phoneticPr fontId="2"/>
  </si>
  <si>
    <t>６</t>
    <phoneticPr fontId="2"/>
  </si>
  <si>
    <t>申請に当たっての注意事項</t>
  </si>
  <si>
    <t>(1)虚偽その他不正な手段により助成金の交付を受けたとき、本要綱の規定に違反したとき、又は助成金の交付が暴力団の活動を助長し若しくは暴力団の運営に資すると認められるときは、助成金の交付決定の内容を変更するとともに、既に助成金が交付されているときは、その全部又は一部の返還を求めることがあります。</t>
    <rPh sb="3" eb="5">
      <t>キョギ</t>
    </rPh>
    <rPh sb="7" eb="8">
      <t>ホカ</t>
    </rPh>
    <rPh sb="8" eb="10">
      <t>フセイ</t>
    </rPh>
    <rPh sb="11" eb="13">
      <t>シュダン</t>
    </rPh>
    <rPh sb="16" eb="19">
      <t>ジョセイキン</t>
    </rPh>
    <rPh sb="20" eb="22">
      <t>コウフ</t>
    </rPh>
    <rPh sb="23" eb="24">
      <t>ウ</t>
    </rPh>
    <rPh sb="29" eb="30">
      <t>ホン</t>
    </rPh>
    <rPh sb="30" eb="32">
      <t>ヨウコウ</t>
    </rPh>
    <rPh sb="33" eb="35">
      <t>キテイ</t>
    </rPh>
    <rPh sb="36" eb="38">
      <t>イハン</t>
    </rPh>
    <rPh sb="43" eb="44">
      <t>マタ</t>
    </rPh>
    <rPh sb="45" eb="48">
      <t>ジョセイキン</t>
    </rPh>
    <rPh sb="49" eb="51">
      <t>コウフ</t>
    </rPh>
    <rPh sb="52" eb="55">
      <t>ボウリョクダン</t>
    </rPh>
    <rPh sb="56" eb="58">
      <t>カツドウ</t>
    </rPh>
    <rPh sb="59" eb="61">
      <t>ジョチョウ</t>
    </rPh>
    <rPh sb="62" eb="63">
      <t>モ</t>
    </rPh>
    <rPh sb="66" eb="69">
      <t>ボウリョクダン</t>
    </rPh>
    <rPh sb="70" eb="72">
      <t>ウンエイ</t>
    </rPh>
    <rPh sb="73" eb="74">
      <t>シ</t>
    </rPh>
    <rPh sb="77" eb="78">
      <t>ミト</t>
    </rPh>
    <rPh sb="86" eb="89">
      <t>ジョセイキン</t>
    </rPh>
    <rPh sb="90" eb="92">
      <t>コウフ</t>
    </rPh>
    <rPh sb="92" eb="94">
      <t>ケッテイ</t>
    </rPh>
    <rPh sb="95" eb="97">
      <t>ナイヨウ</t>
    </rPh>
    <rPh sb="98" eb="100">
      <t>ヘンコウ</t>
    </rPh>
    <rPh sb="107" eb="108">
      <t>スデ</t>
    </rPh>
    <rPh sb="109" eb="112">
      <t>ジョセイキン</t>
    </rPh>
    <rPh sb="113" eb="115">
      <t>コウフ</t>
    </rPh>
    <rPh sb="126" eb="128">
      <t>ゼンブ</t>
    </rPh>
    <rPh sb="128" eb="129">
      <t>マタ</t>
    </rPh>
    <rPh sb="130" eb="132">
      <t>イチブ</t>
    </rPh>
    <rPh sb="133" eb="135">
      <t>ヘンカン</t>
    </rPh>
    <rPh sb="136" eb="137">
      <t>モト</t>
    </rPh>
    <phoneticPr fontId="2"/>
  </si>
  <si>
    <t>(2)設備の設置及び使用により生じる騒音や光の反射等の発生の防止に配慮し、周辺環境の保全に努めてください。</t>
    <rPh sb="15" eb="16">
      <t>ショウ</t>
    </rPh>
    <rPh sb="18" eb="20">
      <t>ソウオン</t>
    </rPh>
    <rPh sb="21" eb="22">
      <t>ヒカリ</t>
    </rPh>
    <rPh sb="23" eb="26">
      <t>ハンシャトウ</t>
    </rPh>
    <phoneticPr fontId="2"/>
  </si>
  <si>
    <t>(3)区が設備の設置等の状況を確認するため、現地調査等を行う場合又は書類の提出を求めることがあります。</t>
    <phoneticPr fontId="2"/>
  </si>
  <si>
    <t>(4)設備は善良なる管理者の注意をもって管理してください。</t>
    <phoneticPr fontId="2"/>
  </si>
  <si>
    <t>７</t>
    <phoneticPr fontId="2"/>
  </si>
  <si>
    <t>建物の所有者や共有者の同意</t>
    <rPh sb="0" eb="2">
      <t>タテモノ</t>
    </rPh>
    <rPh sb="3" eb="6">
      <t>ショユウシャ</t>
    </rPh>
    <rPh sb="7" eb="10">
      <t>キョウユウシャ</t>
    </rPh>
    <rPh sb="11" eb="13">
      <t>ドウイ</t>
    </rPh>
    <phoneticPr fontId="2"/>
  </si>
  <si>
    <t>建物の所有者が申請者とは別にいる場合や共有者がいる場合は、下記にチェック（✓）を入れて、同意者を記載してください。</t>
    <rPh sb="0" eb="2">
      <t>タテモノ</t>
    </rPh>
    <rPh sb="3" eb="6">
      <t>ショユウシャ</t>
    </rPh>
    <rPh sb="7" eb="9">
      <t>シンセイ</t>
    </rPh>
    <rPh sb="9" eb="10">
      <t>シャ</t>
    </rPh>
    <rPh sb="12" eb="13">
      <t>ベツ</t>
    </rPh>
    <rPh sb="16" eb="18">
      <t>バアイ</t>
    </rPh>
    <rPh sb="19" eb="22">
      <t>キョウユウシャ</t>
    </rPh>
    <rPh sb="25" eb="27">
      <t>バアイ</t>
    </rPh>
    <rPh sb="29" eb="31">
      <t>カキ</t>
    </rPh>
    <rPh sb="40" eb="41">
      <t>イ</t>
    </rPh>
    <rPh sb="44" eb="47">
      <t>ドウイシャ</t>
    </rPh>
    <rPh sb="48" eb="50">
      <t>キサイ</t>
    </rPh>
    <phoneticPr fontId="2"/>
  </si>
  <si>
    <t>申請者が機器等を導入することに対して同意している。　</t>
    <phoneticPr fontId="2"/>
  </si>
  <si>
    <t>同意者
または
共有者</t>
    <rPh sb="0" eb="3">
      <t>ドウイシャ</t>
    </rPh>
    <rPh sb="10" eb="13">
      <t>キョウユウシャ</t>
    </rPh>
    <phoneticPr fontId="2"/>
  </si>
  <si>
    <t>住所</t>
    <rPh sb="0" eb="2">
      <t>ジュウショ</t>
    </rPh>
    <phoneticPr fontId="2"/>
  </si>
  <si>
    <t>氏名</t>
    <rPh sb="0" eb="2">
      <t>シメイ</t>
    </rPh>
    <phoneticPr fontId="2"/>
  </si>
  <si>
    <t>関係</t>
    <rPh sb="0" eb="2">
      <t>カンケイ</t>
    </rPh>
    <phoneticPr fontId="2"/>
  </si>
  <si>
    <t>2/2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</si>
</sst>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9"/>
      <name val="ＭＳ Ｐゴシック"/>
      <family val="3"/>
      <charset val="128"/>
    </font>
    <font>
      <b/>
      <sz val="14"/>
      <name val="游ゴシック"/>
      <family val="3"/>
      <charset val="128"/>
    </font>
    <font>
      <sz val="14"/>
      <name val="ＭＳ Ｐゴシック"/>
      <family val="3"/>
      <charset val="128"/>
    </font>
    <font>
      <b/>
      <sz val="14"/>
      <color indexed="8"/>
      <name val="游ゴシック"/>
      <family val="3"/>
      <charset val="128"/>
    </font>
    <font>
      <sz val="12"/>
      <name val="ＭＳ Ｐゴシック"/>
      <family val="3"/>
      <charset val="128"/>
    </font>
    <font>
      <sz val="12"/>
      <name val="ＭＳ ゴシック"/>
      <family val="3"/>
      <charset val="128"/>
    </font>
    <font>
      <sz val="5.5"/>
      <name val="ＭＳ Ｐゴシック"/>
      <family val="3"/>
      <charset val="128"/>
    </font>
    <font>
      <sz val="8"/>
      <name val="ＭＳ Ｐゴシック"/>
      <family val="3"/>
      <charset val="128"/>
    </font>
    <font>
      <sz val="7"/>
      <name val="ＭＳ Ｐゴシック"/>
      <family val="3"/>
      <charset val="128"/>
    </font>
    <font>
      <sz val="14"/>
      <name val="ＭＳ ゴシック"/>
      <family val="3"/>
      <charset val="128"/>
    </font>
    <font>
      <b/>
      <sz val="8"/>
      <name val="ＭＳ Ｐゴシック"/>
      <family val="3"/>
      <charset val="128"/>
    </font>
    <font>
      <sz val="10"/>
      <name val="ＭＳ ゴシック"/>
      <family val="3"/>
      <charset val="128"/>
    </font>
    <font>
      <sz val="23"/>
      <name val="ＭＳ Ｐゴシック"/>
      <family val="3"/>
      <charset val="128"/>
    </font>
    <font>
      <sz val="18"/>
      <name val="ＭＳ Ｐゴシック"/>
      <family val="3"/>
      <charset val="128"/>
    </font>
    <font>
      <sz val="16"/>
      <name val="ＭＳ Ｐゴシック"/>
      <family val="3"/>
      <charset val="128"/>
    </font>
    <font>
      <sz val="11"/>
      <name val="HG丸ｺﾞｼｯｸM-PRO"/>
      <family val="3"/>
      <charset val="128"/>
    </font>
    <font>
      <sz val="8.5"/>
      <name val="ＭＳ Ｐゴシック"/>
      <family val="3"/>
      <charset val="128"/>
    </font>
    <font>
      <sz val="11"/>
      <name val="ＭＳ Ｐゴシック"/>
      <family val="3"/>
      <charset val="128"/>
      <scheme val="minor"/>
    </font>
    <font>
      <sz val="10"/>
      <name val="ＭＳ Ｐ明朝"/>
      <family val="1"/>
      <charset val="128"/>
    </font>
    <font>
      <sz val="11"/>
      <name val="ＭＳ Ｐ明朝"/>
      <family val="1"/>
      <charset val="128"/>
    </font>
    <font>
      <strike/>
      <sz val="10"/>
      <name val="ＭＳ Ｐゴシック"/>
      <family val="3"/>
      <charset val="128"/>
    </font>
    <font>
      <strike/>
      <sz val="11"/>
      <color rgb="FF0070C0"/>
      <name val="ＭＳ Ｐゴシック"/>
      <family val="3"/>
      <charset val="128"/>
    </font>
    <font>
      <sz val="11"/>
      <color theme="1"/>
      <name val="ＭＳ Ｐゴシック"/>
      <family val="3"/>
      <charset val="128"/>
    </font>
    <font>
      <sz val="10"/>
      <color theme="1"/>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14996795556505021"/>
        <bgColor indexed="64"/>
      </patternFill>
    </fill>
    <fill>
      <patternFill patternType="solid">
        <fgColor theme="0"/>
        <bgColor indexed="64"/>
      </patternFill>
    </fill>
  </fills>
  <borders count="91">
    <border>
      <left/>
      <right/>
      <top/>
      <bottom/>
      <diagonal/>
    </border>
    <border>
      <left/>
      <right/>
      <top/>
      <bottom style="thin">
        <color indexed="64"/>
      </bottom>
      <diagonal/>
    </border>
    <border>
      <left/>
      <right/>
      <top/>
      <bottom style="thick">
        <color indexed="64"/>
      </bottom>
      <diagonal/>
    </border>
    <border>
      <left/>
      <right style="thin">
        <color indexed="64"/>
      </right>
      <top/>
      <bottom/>
      <diagonal/>
    </border>
    <border>
      <left/>
      <right/>
      <top style="thin">
        <color indexed="64"/>
      </top>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bottom/>
      <diagonal/>
    </border>
    <border>
      <left style="thin">
        <color indexed="64"/>
      </left>
      <right/>
      <top/>
      <bottom/>
      <diagonal/>
    </border>
    <border>
      <left style="thin">
        <color indexed="64"/>
      </left>
      <right/>
      <top/>
      <bottom style="thin">
        <color indexed="64"/>
      </bottom>
      <diagonal/>
    </border>
    <border>
      <left style="thick">
        <color indexed="64"/>
      </left>
      <right/>
      <top/>
      <bottom style="thin">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ck">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thick">
        <color indexed="64"/>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top/>
      <bottom style="thick">
        <color indexed="64"/>
      </bottom>
      <diagonal/>
    </border>
    <border>
      <left/>
      <right/>
      <top style="thick">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9">
    <xf numFmtId="0" fontId="0" fillId="0" borderId="0" xfId="0">
      <alignment vertical="center"/>
    </xf>
    <xf numFmtId="0" fontId="3" fillId="0" borderId="0" xfId="0" applyFont="1">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4" fillId="0" borderId="0" xfId="0" applyFont="1">
      <alignment vertical="center"/>
    </xf>
    <xf numFmtId="0" fontId="5" fillId="0" borderId="0" xfId="0" applyFont="1">
      <alignment vertical="center"/>
    </xf>
    <xf numFmtId="0" fontId="6" fillId="0" borderId="0" xfId="0" applyFont="1" applyAlignment="1"/>
    <xf numFmtId="0" fontId="7" fillId="0" borderId="0" xfId="0" applyFont="1">
      <alignment vertical="center"/>
    </xf>
    <xf numFmtId="0" fontId="6" fillId="0" borderId="0" xfId="0" applyFont="1">
      <alignmen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3" fillId="0" borderId="3" xfId="0" applyFont="1" applyBorder="1">
      <alignment vertical="center"/>
    </xf>
    <xf numFmtId="0" fontId="0" fillId="0" borderId="4" xfId="0" applyBorder="1" applyAlignment="1">
      <alignment horizontal="center" vertical="center"/>
    </xf>
    <xf numFmtId="0" fontId="5" fillId="2" borderId="0" xfId="0" applyFont="1" applyFill="1" applyAlignment="1">
      <alignment horizontal="left" vertical="center"/>
    </xf>
    <xf numFmtId="0" fontId="0" fillId="2" borderId="0" xfId="0" applyFill="1">
      <alignment vertical="center"/>
    </xf>
    <xf numFmtId="0" fontId="5" fillId="2" borderId="0" xfId="0" applyFont="1" applyFill="1">
      <alignment vertical="center"/>
    </xf>
    <xf numFmtId="0" fontId="5" fillId="0" borderId="6" xfId="0" applyFont="1" applyBorder="1">
      <alignment vertical="center"/>
    </xf>
    <xf numFmtId="0" fontId="0" fillId="0" borderId="1" xfId="0" applyBorder="1">
      <alignment vertical="center"/>
    </xf>
    <xf numFmtId="0" fontId="5" fillId="0" borderId="1" xfId="0" applyFont="1" applyBorder="1">
      <alignment vertical="center"/>
    </xf>
    <xf numFmtId="0" fontId="5" fillId="0" borderId="7" xfId="0" applyFont="1" applyBorder="1">
      <alignment vertical="center"/>
    </xf>
    <xf numFmtId="0" fontId="0" fillId="0" borderId="8" xfId="0" applyBorder="1" applyAlignment="1">
      <alignment horizontal="center" vertical="center"/>
    </xf>
    <xf numFmtId="0" fontId="5" fillId="0" borderId="11" xfId="0" applyFont="1" applyBorder="1">
      <alignment vertical="center"/>
    </xf>
    <xf numFmtId="0" fontId="5" fillId="0" borderId="13" xfId="0" applyFont="1" applyBorder="1">
      <alignment vertical="center"/>
    </xf>
    <xf numFmtId="0" fontId="0" fillId="0" borderId="14" xfId="0" applyBorder="1" applyAlignment="1">
      <alignment horizontal="center" vertical="center"/>
    </xf>
    <xf numFmtId="0" fontId="0" fillId="0" borderId="15" xfId="0" applyBorder="1">
      <alignment vertical="center"/>
    </xf>
    <xf numFmtId="0" fontId="0" fillId="0" borderId="3" xfId="0" applyBorder="1">
      <alignment vertical="center"/>
    </xf>
    <xf numFmtId="0" fontId="0" fillId="0" borderId="18" xfId="0" applyBorder="1">
      <alignment vertical="center"/>
    </xf>
    <xf numFmtId="0" fontId="0" fillId="0" borderId="19" xfId="0" applyBorder="1">
      <alignment vertical="center"/>
    </xf>
    <xf numFmtId="0" fontId="0" fillId="0" borderId="4" xfId="0" applyBorder="1">
      <alignment vertical="center"/>
    </xf>
    <xf numFmtId="0" fontId="11" fillId="0" borderId="0" xfId="0" applyFont="1" applyAlignment="1">
      <alignment vertical="top" wrapText="1"/>
    </xf>
    <xf numFmtId="0" fontId="0" fillId="0" borderId="0" xfId="0" applyAlignment="1">
      <alignment vertical="top"/>
    </xf>
    <xf numFmtId="0" fontId="0" fillId="0" borderId="4" xfId="0" applyBorder="1" applyAlignment="1">
      <alignment vertical="top"/>
    </xf>
    <xf numFmtId="0" fontId="0" fillId="0" borderId="5" xfId="0" applyBorder="1" applyAlignment="1">
      <alignment vertical="top"/>
    </xf>
    <xf numFmtId="0" fontId="0" fillId="0" borderId="1" xfId="0" applyBorder="1" applyAlignment="1">
      <alignment vertical="top"/>
    </xf>
    <xf numFmtId="0" fontId="0" fillId="0" borderId="7" xfId="0" applyBorder="1" applyAlignment="1">
      <alignment vertical="top"/>
    </xf>
    <xf numFmtId="0" fontId="0" fillId="2" borderId="4" xfId="0" applyFill="1" applyBorder="1" applyAlignment="1">
      <alignment horizontal="left" vertical="center"/>
    </xf>
    <xf numFmtId="0" fontId="12" fillId="0" borderId="4"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vertical="center" shrinkToFit="1"/>
    </xf>
    <xf numFmtId="0" fontId="12" fillId="0" borderId="0" xfId="0" applyFont="1" applyAlignment="1">
      <alignment vertical="center" shrinkToFit="1"/>
    </xf>
    <xf numFmtId="0" fontId="12" fillId="0" borderId="6" xfId="0" applyFont="1" applyBorder="1" applyAlignment="1">
      <alignment vertical="center" shrinkToFit="1"/>
    </xf>
    <xf numFmtId="0" fontId="0" fillId="0" borderId="0" xfId="0" applyAlignment="1">
      <alignment horizontal="center" vertical="center" wrapText="1"/>
    </xf>
    <xf numFmtId="0" fontId="0" fillId="2" borderId="0" xfId="0" applyFill="1" applyAlignment="1">
      <alignment horizontal="center" vertical="center"/>
    </xf>
    <xf numFmtId="0" fontId="12" fillId="0" borderId="1" xfId="0" applyFont="1" applyBorder="1">
      <alignment vertical="center"/>
    </xf>
    <xf numFmtId="0" fontId="12" fillId="0" borderId="7" xfId="0" applyFont="1" applyBorder="1" applyAlignment="1">
      <alignment horizontal="left" vertical="center" shrinkToFit="1"/>
    </xf>
    <xf numFmtId="0" fontId="0" fillId="0" borderId="12" xfId="0" applyBorder="1">
      <alignment vertical="center"/>
    </xf>
    <xf numFmtId="0" fontId="4" fillId="0" borderId="12" xfId="0" applyFont="1" applyBorder="1" applyAlignment="1">
      <alignment horizontal="center" vertical="center"/>
    </xf>
    <xf numFmtId="0" fontId="4" fillId="2" borderId="0" xfId="0" applyFont="1" applyFill="1" applyAlignment="1">
      <alignment horizontal="center" vertical="center"/>
    </xf>
    <xf numFmtId="0" fontId="4" fillId="2" borderId="25" xfId="0" applyFont="1" applyFill="1" applyBorder="1" applyAlignment="1">
      <alignment horizontal="center" vertical="center"/>
    </xf>
    <xf numFmtId="0" fontId="4" fillId="2" borderId="27" xfId="0" applyFont="1" applyFill="1" applyBorder="1" applyAlignment="1">
      <alignment horizontal="center" vertical="center"/>
    </xf>
    <xf numFmtId="0" fontId="9" fillId="0" borderId="28" xfId="0" applyFont="1" applyBorder="1" applyAlignment="1">
      <alignment vertical="center" wrapText="1"/>
    </xf>
    <xf numFmtId="0" fontId="4" fillId="2" borderId="29" xfId="0" applyFont="1" applyFill="1" applyBorder="1" applyAlignment="1">
      <alignment horizontal="center" vertical="center"/>
    </xf>
    <xf numFmtId="0" fontId="4" fillId="2" borderId="32" xfId="0" applyFont="1" applyFill="1" applyBorder="1" applyAlignment="1">
      <alignment horizontal="center" vertical="center"/>
    </xf>
    <xf numFmtId="0" fontId="0" fillId="0" borderId="29"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35" xfId="0" applyFont="1" applyBorder="1">
      <alignment vertical="center"/>
    </xf>
    <xf numFmtId="0" fontId="4" fillId="2" borderId="36" xfId="0" applyFont="1" applyFill="1" applyBorder="1" applyAlignment="1">
      <alignment horizontal="center" vertical="center"/>
    </xf>
    <xf numFmtId="0" fontId="4" fillId="2" borderId="39" xfId="0" applyFont="1" applyFill="1" applyBorder="1" applyAlignment="1">
      <alignment horizontal="center" vertical="center"/>
    </xf>
    <xf numFmtId="0" fontId="9" fillId="0" borderId="43" xfId="0" applyFont="1" applyBorder="1">
      <alignment vertical="center"/>
    </xf>
    <xf numFmtId="0" fontId="0" fillId="0" borderId="12" xfId="0" applyBorder="1" applyAlignment="1">
      <alignment horizontal="center" vertical="center"/>
    </xf>
    <xf numFmtId="0" fontId="0" fillId="0" borderId="20" xfId="0" applyBorder="1">
      <alignment vertical="center"/>
    </xf>
    <xf numFmtId="0" fontId="0" fillId="0" borderId="44" xfId="0" applyBorder="1" applyAlignment="1">
      <alignment horizontal="left" vertical="center"/>
    </xf>
    <xf numFmtId="0" fontId="0" fillId="0" borderId="45" xfId="0" applyBorder="1">
      <alignment vertical="center"/>
    </xf>
    <xf numFmtId="0" fontId="9" fillId="0" borderId="48" xfId="0" applyFont="1" applyBorder="1">
      <alignment vertical="center"/>
    </xf>
    <xf numFmtId="0" fontId="9" fillId="0" borderId="49" xfId="0" applyFont="1" applyBorder="1">
      <alignment vertical="center"/>
    </xf>
    <xf numFmtId="0" fontId="9" fillId="0" borderId="2" xfId="0" applyFont="1" applyBorder="1">
      <alignment vertical="center"/>
    </xf>
    <xf numFmtId="0" fontId="4" fillId="0" borderId="2" xfId="0" applyFont="1" applyBorder="1" applyAlignment="1">
      <alignment horizontal="center" vertical="center"/>
    </xf>
    <xf numFmtId="0" fontId="4" fillId="2" borderId="12" xfId="0" applyFont="1" applyFill="1" applyBorder="1" applyAlignment="1">
      <alignment vertical="center" shrinkToFit="1"/>
    </xf>
    <xf numFmtId="0" fontId="4" fillId="2" borderId="12" xfId="0" applyFont="1" applyFill="1" applyBorder="1" applyAlignment="1">
      <alignment horizontal="right" vertical="center" shrinkToFit="1"/>
    </xf>
    <xf numFmtId="0" fontId="4" fillId="2" borderId="22" xfId="0" applyFont="1" applyFill="1" applyBorder="1" applyAlignment="1">
      <alignment horizontal="center" vertical="center"/>
    </xf>
    <xf numFmtId="0" fontId="4" fillId="0" borderId="12" xfId="0" applyFont="1" applyBorder="1">
      <alignment vertical="center"/>
    </xf>
    <xf numFmtId="0" fontId="0" fillId="2" borderId="12" xfId="0" applyFill="1" applyBorder="1">
      <alignment vertical="center"/>
    </xf>
    <xf numFmtId="0" fontId="4" fillId="0" borderId="12" xfId="0" applyFont="1" applyBorder="1" applyAlignment="1">
      <alignment horizontal="right" vertical="center"/>
    </xf>
    <xf numFmtId="0" fontId="4" fillId="0" borderId="20" xfId="0" applyFont="1" applyBorder="1">
      <alignment vertical="center"/>
    </xf>
    <xf numFmtId="0" fontId="0" fillId="2" borderId="0" xfId="0" applyFill="1" applyAlignment="1">
      <alignment horizontal="right"/>
    </xf>
    <xf numFmtId="0" fontId="0" fillId="0" borderId="0" xfId="0" applyAlignment="1">
      <alignment horizontal="left" vertical="center"/>
    </xf>
    <xf numFmtId="0" fontId="0" fillId="0" borderId="6" xfId="0" applyBorder="1">
      <alignment vertical="center"/>
    </xf>
    <xf numFmtId="0" fontId="0" fillId="2" borderId="1" xfId="0" applyFill="1" applyBorder="1">
      <alignment vertical="center"/>
    </xf>
    <xf numFmtId="0" fontId="0" fillId="0" borderId="1" xfId="0" applyBorder="1" applyAlignment="1">
      <alignment horizontal="left" vertical="center"/>
    </xf>
    <xf numFmtId="0" fontId="5" fillId="0" borderId="1" xfId="0" applyFont="1" applyBorder="1" applyAlignment="1">
      <alignment horizontal="left" vertical="center"/>
    </xf>
    <xf numFmtId="0" fontId="3" fillId="0" borderId="1" xfId="0" applyFont="1" applyBorder="1">
      <alignment vertical="center"/>
    </xf>
    <xf numFmtId="0" fontId="0" fillId="0" borderId="7" xfId="0" applyBorder="1">
      <alignment vertical="center"/>
    </xf>
    <xf numFmtId="0" fontId="9" fillId="0" borderId="4" xfId="0" applyFont="1" applyBorder="1" applyAlignment="1">
      <alignment horizontal="center" vertical="center" wrapText="1"/>
    </xf>
    <xf numFmtId="0" fontId="0" fillId="2" borderId="4" xfId="0" applyFill="1" applyBorder="1">
      <alignment vertical="center"/>
    </xf>
    <xf numFmtId="0" fontId="0" fillId="0" borderId="4" xfId="0" applyBorder="1" applyAlignment="1">
      <alignment vertical="center" wrapText="1"/>
    </xf>
    <xf numFmtId="0" fontId="0" fillId="0" borderId="5" xfId="0" applyBorder="1" applyAlignment="1">
      <alignment vertical="center" wrapText="1"/>
    </xf>
    <xf numFmtId="0" fontId="0" fillId="2" borderId="49" xfId="0" applyFill="1" applyBorder="1" applyAlignment="1">
      <alignment vertical="center" wrapText="1"/>
    </xf>
    <xf numFmtId="0" fontId="0" fillId="0" borderId="2" xfId="0" applyBorder="1">
      <alignment vertical="center"/>
    </xf>
    <xf numFmtId="0" fontId="0" fillId="0" borderId="2" xfId="0" applyBorder="1" applyAlignment="1">
      <alignment vertical="center" wrapText="1"/>
    </xf>
    <xf numFmtId="0" fontId="3" fillId="0" borderId="2" xfId="0" applyFont="1" applyBorder="1">
      <alignment vertical="center"/>
    </xf>
    <xf numFmtId="0" fontId="0" fillId="0" borderId="0" xfId="0" applyAlignment="1">
      <alignment vertical="center" wrapText="1"/>
    </xf>
    <xf numFmtId="0" fontId="0" fillId="0" borderId="6" xfId="0" applyBorder="1" applyAlignment="1">
      <alignment vertical="center" wrapText="1"/>
    </xf>
    <xf numFmtId="0" fontId="9" fillId="0" borderId="0" xfId="0" applyFont="1" applyAlignment="1">
      <alignment horizontal="center" vertical="center" wrapText="1"/>
    </xf>
    <xf numFmtId="0" fontId="0" fillId="0" borderId="0" xfId="0" applyAlignment="1">
      <alignment horizontal="left" vertical="center" wrapText="1"/>
    </xf>
    <xf numFmtId="0" fontId="0" fillId="0" borderId="45" xfId="0" applyBorder="1" applyAlignment="1">
      <alignment horizontal="left" vertical="center" wrapText="1"/>
    </xf>
    <xf numFmtId="0" fontId="9" fillId="0" borderId="0" xfId="0" applyFont="1" applyAlignment="1">
      <alignment vertical="center" wrapText="1"/>
    </xf>
    <xf numFmtId="0" fontId="9" fillId="0" borderId="0" xfId="0" applyFont="1" applyAlignment="1">
      <alignment horizontal="center" vertical="center"/>
    </xf>
    <xf numFmtId="49" fontId="0" fillId="0" borderId="0" xfId="0" applyNumberFormat="1">
      <alignment vertical="center"/>
    </xf>
    <xf numFmtId="0" fontId="9" fillId="0" borderId="0" xfId="0" applyFont="1" applyAlignment="1">
      <alignment horizontal="left" vertical="center"/>
    </xf>
    <xf numFmtId="0" fontId="12" fillId="0" borderId="0" xfId="0" applyFont="1" applyAlignment="1">
      <alignment horizontal="center" vertical="center"/>
    </xf>
    <xf numFmtId="0" fontId="9" fillId="0" borderId="14" xfId="0" applyFont="1" applyBorder="1" applyAlignment="1">
      <alignment horizontal="center" vertical="center" wrapText="1"/>
    </xf>
    <xf numFmtId="0" fontId="9" fillId="0" borderId="8" xfId="0" applyFont="1" applyBorder="1" applyAlignment="1">
      <alignment horizontal="center" vertical="center" wrapText="1"/>
    </xf>
    <xf numFmtId="0" fontId="0" fillId="0" borderId="59" xfId="0" applyBorder="1" applyAlignment="1">
      <alignment horizontal="center" vertical="center"/>
    </xf>
    <xf numFmtId="0" fontId="5" fillId="0" borderId="0" xfId="0" applyFont="1" applyAlignment="1">
      <alignment vertical="center" wrapText="1"/>
    </xf>
    <xf numFmtId="0" fontId="17" fillId="0" borderId="0" xfId="0" applyFont="1">
      <alignment vertical="center"/>
    </xf>
    <xf numFmtId="0" fontId="4" fillId="0" borderId="0" xfId="0" applyFont="1" applyAlignment="1">
      <alignment horizontal="left"/>
    </xf>
    <xf numFmtId="0" fontId="7" fillId="0" borderId="0" xfId="0" applyFont="1" applyAlignment="1">
      <alignment horizontal="center" vertical="center"/>
    </xf>
    <xf numFmtId="0" fontId="0" fillId="0" borderId="0" xfId="0" quotePrefix="1" applyAlignment="1"/>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pplyAlignment="1">
      <alignment horizontal="center" vertical="center"/>
    </xf>
    <xf numFmtId="0" fontId="19" fillId="0" borderId="0" xfId="0" applyFont="1" applyAlignment="1">
      <alignment horizontal="left" vertical="center"/>
    </xf>
    <xf numFmtId="49" fontId="7" fillId="0" borderId="0" xfId="0" applyNumberFormat="1" applyFont="1">
      <alignment vertical="center"/>
    </xf>
    <xf numFmtId="0" fontId="4" fillId="0" borderId="2" xfId="0" applyFont="1" applyBorder="1" applyAlignment="1">
      <alignment horizontal="left" vertical="center"/>
    </xf>
    <xf numFmtId="0" fontId="4" fillId="0" borderId="15" xfId="0" applyFont="1" applyBorder="1" applyAlignment="1">
      <alignment horizontal="center" vertical="center"/>
    </xf>
    <xf numFmtId="0" fontId="7" fillId="0" borderId="0" xfId="0" applyFont="1" applyAlignment="1">
      <alignment horizontal="center" vertical="center" textRotation="255"/>
    </xf>
    <xf numFmtId="49" fontId="7" fillId="0" borderId="0" xfId="0" applyNumberFormat="1" applyFont="1" applyAlignment="1">
      <alignment vertical="center" wrapText="1"/>
    </xf>
    <xf numFmtId="0" fontId="7" fillId="0" borderId="0" xfId="0" applyFont="1" applyAlignment="1">
      <alignment horizontal="left" vertical="center"/>
    </xf>
    <xf numFmtId="0" fontId="20"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wrapText="1"/>
    </xf>
    <xf numFmtId="0" fontId="21" fillId="0" borderId="0" xfId="0" applyFont="1" applyAlignment="1">
      <alignment horizontal="center" vertical="center"/>
    </xf>
    <xf numFmtId="49" fontId="7" fillId="0" borderId="0" xfId="0" applyNumberFormat="1" applyFont="1" applyAlignment="1">
      <alignment horizontal="left" vertical="center"/>
    </xf>
    <xf numFmtId="0" fontId="23" fillId="0" borderId="0" xfId="0" applyFont="1" applyAlignment="1">
      <alignment horizontal="center"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center" vertical="center" wrapText="1"/>
    </xf>
    <xf numFmtId="0" fontId="25" fillId="0" borderId="0" xfId="0" applyFont="1">
      <alignment vertical="center"/>
    </xf>
    <xf numFmtId="0" fontId="26" fillId="0" borderId="0" xfId="0" applyFont="1">
      <alignment vertical="center"/>
    </xf>
    <xf numFmtId="0" fontId="0" fillId="0" borderId="0" xfId="0" applyProtection="1">
      <alignment vertical="center"/>
      <protection locked="0"/>
    </xf>
    <xf numFmtId="49" fontId="0" fillId="0" borderId="0" xfId="0" applyNumberFormat="1" applyAlignment="1">
      <alignment horizontal="center" vertical="center"/>
    </xf>
    <xf numFmtId="0" fontId="16" fillId="0" borderId="0" xfId="0" applyFont="1" applyAlignment="1">
      <alignment vertical="center" wrapText="1" shrinkToFit="1"/>
    </xf>
    <xf numFmtId="0" fontId="16" fillId="0" borderId="0" xfId="0" applyFont="1" applyAlignment="1">
      <alignment vertical="center" shrinkToFit="1"/>
    </xf>
    <xf numFmtId="0" fontId="27" fillId="0" borderId="0" xfId="0" applyFont="1">
      <alignment vertical="center"/>
    </xf>
    <xf numFmtId="0" fontId="28" fillId="0" borderId="0" xfId="0" applyFont="1">
      <alignment vertical="center"/>
    </xf>
    <xf numFmtId="0" fontId="0" fillId="0" borderId="0" xfId="0" quotePrefix="1">
      <alignment vertical="center"/>
    </xf>
    <xf numFmtId="49" fontId="27" fillId="0" borderId="0" xfId="0" applyNumberFormat="1" applyFont="1">
      <alignment vertical="center"/>
    </xf>
    <xf numFmtId="0" fontId="0" fillId="0" borderId="0" xfId="0" applyAlignment="1">
      <alignment horizontal="center" vertical="center"/>
    </xf>
    <xf numFmtId="0" fontId="0" fillId="0" borderId="0" xfId="0">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 fillId="2" borderId="12" xfId="0" applyFont="1" applyFill="1" applyBorder="1" applyAlignment="1" applyProtection="1">
      <alignment horizontal="center" vertical="center" shrinkToFit="1"/>
      <protection locked="0"/>
    </xf>
    <xf numFmtId="0" fontId="0" fillId="3" borderId="14" xfId="0" applyFill="1" applyBorder="1" applyAlignment="1">
      <alignment horizontal="center" vertical="center"/>
    </xf>
    <xf numFmtId="0" fontId="0" fillId="3" borderId="8" xfId="0" applyFill="1" applyBorder="1" applyAlignment="1">
      <alignment horizontal="center" vertical="center"/>
    </xf>
    <xf numFmtId="0" fontId="0" fillId="3" borderId="16" xfId="0" applyFill="1" applyBorder="1" applyAlignment="1">
      <alignment horizontal="center" vertical="center"/>
    </xf>
    <xf numFmtId="0" fontId="0" fillId="3" borderId="3" xfId="0" applyFill="1" applyBorder="1" applyAlignment="1">
      <alignment horizontal="center" vertical="center"/>
    </xf>
    <xf numFmtId="0" fontId="2" fillId="0" borderId="14"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0" fillId="0" borderId="14" xfId="0" applyBorder="1" applyAlignment="1">
      <alignment horizontal="center" vertical="center"/>
    </xf>
    <xf numFmtId="0" fontId="10" fillId="2" borderId="4"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2" fillId="0" borderId="1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3" fillId="2" borderId="0" xfId="0" applyFont="1" applyFill="1" applyAlignment="1" applyProtection="1">
      <alignment horizontal="center" vertical="center"/>
      <protection locked="0"/>
    </xf>
    <xf numFmtId="176" fontId="3" fillId="2" borderId="4" xfId="0" applyNumberFormat="1"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12" fillId="0" borderId="0" xfId="0" applyFont="1" applyAlignment="1">
      <alignment horizontal="left" vertical="center" wrapText="1"/>
    </xf>
    <xf numFmtId="0" fontId="3" fillId="2" borderId="0" xfId="0" applyFont="1" applyFill="1" applyAlignment="1" applyProtection="1">
      <alignment horizontal="left" vertical="center"/>
      <protection locked="0"/>
    </xf>
    <xf numFmtId="0" fontId="0" fillId="0" borderId="33" xfId="0" applyBorder="1" applyAlignment="1">
      <alignment horizontal="left" vertical="center" wrapText="1"/>
    </xf>
    <xf numFmtId="0" fontId="0" fillId="0" borderId="34" xfId="0" applyBorder="1" applyAlignment="1">
      <alignment horizontal="left" vertical="center" wrapText="1"/>
    </xf>
    <xf numFmtId="0" fontId="3" fillId="2" borderId="29" xfId="0" applyFont="1" applyFill="1" applyBorder="1" applyAlignment="1" applyProtection="1">
      <alignment horizontal="left" vertical="center" shrinkToFit="1"/>
      <protection locked="0"/>
    </xf>
    <xf numFmtId="0" fontId="0" fillId="0" borderId="30" xfId="0" applyBorder="1" applyAlignment="1">
      <alignment horizontal="left" vertical="center"/>
    </xf>
    <xf numFmtId="0" fontId="0" fillId="0" borderId="31" xfId="0" applyBorder="1" applyAlignment="1">
      <alignment horizontal="left" vertical="center"/>
    </xf>
    <xf numFmtId="0" fontId="3" fillId="2" borderId="37" xfId="0" applyFont="1" applyFill="1" applyBorder="1" applyAlignment="1" applyProtection="1">
      <alignment horizontal="left" vertical="center" shrinkToFit="1"/>
      <protection locked="0"/>
    </xf>
    <xf numFmtId="0" fontId="3" fillId="2" borderId="38" xfId="0" applyFont="1" applyFill="1" applyBorder="1" applyAlignment="1" applyProtection="1">
      <alignment horizontal="left" vertical="center" shrinkToFit="1"/>
      <protection locked="0"/>
    </xf>
    <xf numFmtId="0" fontId="3" fillId="2" borderId="40" xfId="0" applyFont="1" applyFill="1" applyBorder="1" applyAlignment="1" applyProtection="1">
      <alignment horizontal="left" vertical="center" shrinkToFit="1"/>
      <protection locked="0"/>
    </xf>
    <xf numFmtId="0" fontId="3" fillId="2" borderId="41" xfId="0" applyFont="1" applyFill="1" applyBorder="1" applyAlignment="1" applyProtection="1">
      <alignment horizontal="left" vertical="center" shrinkToFit="1"/>
      <protection locked="0"/>
    </xf>
    <xf numFmtId="0" fontId="3" fillId="2" borderId="42" xfId="0" applyFont="1" applyFill="1" applyBorder="1" applyAlignment="1" applyProtection="1">
      <alignment horizontal="left" vertical="center" shrinkToFit="1"/>
      <protection locked="0"/>
    </xf>
    <xf numFmtId="0" fontId="0" fillId="4" borderId="12" xfId="0" applyFill="1" applyBorder="1" applyAlignment="1">
      <alignment horizontal="center" vertical="center" wrapText="1"/>
    </xf>
    <xf numFmtId="0" fontId="0" fillId="0" borderId="12" xfId="0" applyBorder="1" applyAlignment="1">
      <alignment horizontal="center" vertical="center" wrapText="1"/>
    </xf>
    <xf numFmtId="0" fontId="0" fillId="0" borderId="20" xfId="0" applyBorder="1" applyAlignment="1">
      <alignment horizontal="center" vertical="center" wrapText="1"/>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3" fillId="2" borderId="13" xfId="0" applyFont="1" applyFill="1" applyBorder="1" applyProtection="1">
      <alignment vertical="center"/>
      <protection locked="0"/>
    </xf>
    <xf numFmtId="0" fontId="3" fillId="2" borderId="21" xfId="0" applyFont="1" applyFill="1" applyBorder="1" applyProtection="1">
      <alignment vertical="center"/>
      <protection locked="0"/>
    </xf>
    <xf numFmtId="0" fontId="3" fillId="2" borderId="22" xfId="0" applyFont="1" applyFill="1" applyBorder="1" applyProtection="1">
      <alignment vertical="center"/>
      <protection locked="0"/>
    </xf>
    <xf numFmtId="0" fontId="13" fillId="0" borderId="12" xfId="0" applyFont="1" applyBorder="1" applyAlignment="1">
      <alignment horizontal="left" vertical="center" shrinkToFit="1"/>
    </xf>
    <xf numFmtId="0" fontId="13" fillId="0" borderId="20" xfId="0" applyFont="1" applyBorder="1" applyAlignment="1">
      <alignment horizontal="left" vertical="center" shrinkToFit="1"/>
    </xf>
    <xf numFmtId="0" fontId="4" fillId="0" borderId="12" xfId="0" applyFont="1" applyBorder="1" applyAlignment="1">
      <alignment horizontal="center" vertical="center"/>
    </xf>
    <xf numFmtId="0" fontId="4" fillId="0" borderId="20" xfId="0" applyFont="1" applyBorder="1" applyAlignment="1">
      <alignment horizontal="center" vertical="center"/>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6" xfId="0"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16" fillId="2" borderId="50" xfId="0" applyFont="1" applyFill="1"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20" xfId="0" applyBorder="1" applyAlignment="1">
      <alignment horizontal="center" vertical="center"/>
    </xf>
    <xf numFmtId="0" fontId="10" fillId="2" borderId="12" xfId="0" applyFont="1" applyFill="1" applyBorder="1" applyAlignment="1" applyProtection="1">
      <alignment horizontal="center" vertical="center"/>
      <protection locked="0"/>
    </xf>
    <xf numFmtId="0" fontId="4" fillId="0" borderId="12" xfId="0" applyFont="1" applyBorder="1" applyAlignment="1">
      <alignment horizontal="left" vertical="center" wrapText="1"/>
    </xf>
    <xf numFmtId="0" fontId="4" fillId="0" borderId="20" xfId="0" applyFont="1" applyBorder="1" applyAlignment="1">
      <alignment horizontal="left" vertical="center" wrapText="1"/>
    </xf>
    <xf numFmtId="0" fontId="4" fillId="0" borderId="11" xfId="0" applyFont="1" applyBorder="1" applyAlignment="1">
      <alignment horizontal="center" vertical="center"/>
    </xf>
    <xf numFmtId="0" fontId="4" fillId="0" borderId="46" xfId="0" applyFont="1" applyBorder="1" applyAlignment="1">
      <alignment horizontal="center" vertical="center"/>
    </xf>
    <xf numFmtId="38" fontId="14" fillId="2" borderId="47" xfId="1" applyFont="1" applyFill="1" applyBorder="1" applyAlignment="1" applyProtection="1">
      <alignment horizontal="right" vertical="center"/>
      <protection locked="0"/>
    </xf>
    <xf numFmtId="38" fontId="14" fillId="2" borderId="12" xfId="1" applyFont="1" applyFill="1" applyBorder="1" applyAlignment="1" applyProtection="1">
      <alignment horizontal="right" vertical="center"/>
      <protection locked="0"/>
    </xf>
    <xf numFmtId="38" fontId="14" fillId="2" borderId="46" xfId="1" applyFont="1" applyFill="1" applyBorder="1" applyAlignment="1" applyProtection="1">
      <alignment horizontal="right" vertical="center"/>
      <protection locked="0"/>
    </xf>
    <xf numFmtId="0" fontId="0" fillId="0" borderId="12" xfId="0" applyBorder="1" applyAlignment="1">
      <alignment horizontal="left" vertical="center" shrinkToFit="1"/>
    </xf>
    <xf numFmtId="0" fontId="0" fillId="0" borderId="12" xfId="0" applyBorder="1" applyAlignment="1">
      <alignment horizontal="center" vertical="center" wrapText="1" shrinkToFit="1"/>
    </xf>
    <xf numFmtId="0" fontId="7" fillId="0" borderId="0" xfId="0" applyFont="1" applyAlignment="1">
      <alignment horizontal="left" vertical="center" wrapText="1"/>
    </xf>
    <xf numFmtId="0" fontId="9" fillId="0" borderId="51"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9" xfId="0" applyFont="1" applyBorder="1" applyAlignment="1">
      <alignment horizontal="center" vertical="center" wrapText="1"/>
    </xf>
    <xf numFmtId="0" fontId="3" fillId="2" borderId="54" xfId="0" applyFont="1" applyFill="1" applyBorder="1" applyAlignment="1" applyProtection="1">
      <alignment horizontal="center" vertical="center" shrinkToFit="1"/>
      <protection locked="0"/>
    </xf>
    <xf numFmtId="0" fontId="3" fillId="2" borderId="52" xfId="0" applyFont="1" applyFill="1" applyBorder="1" applyAlignment="1" applyProtection="1">
      <alignment horizontal="center" vertical="center" shrinkToFit="1"/>
      <protection locked="0"/>
    </xf>
    <xf numFmtId="0" fontId="3" fillId="2" borderId="53" xfId="0" applyFont="1" applyFill="1" applyBorder="1" applyAlignment="1" applyProtection="1">
      <alignment horizontal="center" vertical="center" shrinkToFit="1"/>
      <protection locked="0"/>
    </xf>
    <xf numFmtId="0" fontId="9" fillId="0" borderId="54"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54"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2" borderId="4" xfId="0" applyFont="1" applyFill="1" applyBorder="1" applyAlignment="1" applyProtection="1">
      <alignment horizontal="left" vertical="center" shrinkToFit="1"/>
      <protection locked="0"/>
    </xf>
    <xf numFmtId="38" fontId="10" fillId="2" borderId="1" xfId="1" applyFont="1" applyFill="1" applyBorder="1" applyAlignment="1" applyProtection="1">
      <alignment horizontal="right" vertical="center"/>
      <protection locked="0"/>
    </xf>
    <xf numFmtId="0" fontId="0" fillId="0" borderId="14" xfId="0"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 xfId="0" applyFont="1" applyFill="1" applyBorder="1" applyAlignment="1" applyProtection="1">
      <alignment horizontal="center" vertical="center"/>
      <protection locked="0"/>
    </xf>
    <xf numFmtId="0" fontId="0" fillId="2" borderId="0" xfId="0" applyFill="1" applyAlignment="1" applyProtection="1">
      <alignment horizontal="center" vertical="center" wrapText="1"/>
      <protection locked="0"/>
    </xf>
    <xf numFmtId="0" fontId="18" fillId="0" borderId="0" xfId="0" applyFont="1" applyAlignment="1">
      <alignment horizontal="center" vertical="center"/>
    </xf>
    <xf numFmtId="0" fontId="5" fillId="0" borderId="21" xfId="0" applyFont="1" applyBorder="1" applyAlignment="1">
      <alignment horizontal="center" vertical="center"/>
    </xf>
    <xf numFmtId="0" fontId="4" fillId="0" borderId="21" xfId="0" applyFont="1" applyBorder="1" applyAlignment="1">
      <alignment horizontal="center" vertical="center"/>
    </xf>
    <xf numFmtId="0" fontId="3" fillId="2" borderId="55"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3" fillId="2" borderId="57" xfId="0" applyFont="1" applyFill="1" applyBorder="1" applyAlignment="1" applyProtection="1">
      <alignment horizontal="center" vertical="center" shrinkToFit="1"/>
      <protection locked="0"/>
    </xf>
    <xf numFmtId="0" fontId="3" fillId="2" borderId="19" xfId="0" applyFont="1" applyFill="1" applyBorder="1" applyAlignment="1" applyProtection="1">
      <alignment horizontal="center" vertical="center" shrinkToFit="1"/>
      <protection locked="0"/>
    </xf>
    <xf numFmtId="0" fontId="0" fillId="0" borderId="58" xfId="0" applyBorder="1" applyAlignment="1">
      <alignment horizontal="center" vertical="center" wrapText="1"/>
    </xf>
    <xf numFmtId="0" fontId="0" fillId="0" borderId="3" xfId="0"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176" fontId="3" fillId="2" borderId="4" xfId="0" applyNumberFormat="1" applyFont="1" applyFill="1" applyBorder="1" applyAlignment="1" applyProtection="1">
      <alignment horizontal="left" vertical="center" shrinkToFit="1"/>
      <protection locked="0"/>
    </xf>
    <xf numFmtId="0" fontId="3" fillId="2" borderId="63" xfId="0" applyFont="1" applyFill="1" applyBorder="1" applyAlignment="1" applyProtection="1">
      <alignment horizontal="left" vertical="top" shrinkToFit="1"/>
      <protection locked="0"/>
    </xf>
    <xf numFmtId="0" fontId="3" fillId="2" borderId="64" xfId="0" applyFont="1" applyFill="1" applyBorder="1" applyAlignment="1" applyProtection="1">
      <alignment horizontal="left" vertical="top" shrinkToFit="1"/>
      <protection locked="0"/>
    </xf>
    <xf numFmtId="0" fontId="12" fillId="0" borderId="21" xfId="0" applyFont="1" applyBorder="1" applyAlignment="1">
      <alignment horizontal="center" vertical="center"/>
    </xf>
    <xf numFmtId="0" fontId="9" fillId="0" borderId="44" xfId="0" applyFont="1" applyBorder="1" applyAlignment="1">
      <alignment horizontal="center" vertical="center" textRotation="255"/>
    </xf>
    <xf numFmtId="0" fontId="9" fillId="0" borderId="65" xfId="0" applyFont="1" applyBorder="1" applyAlignment="1">
      <alignment horizontal="center" vertical="center" textRotation="255"/>
    </xf>
    <xf numFmtId="0" fontId="9" fillId="0" borderId="15"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49" xfId="0" applyFont="1" applyBorder="1" applyAlignment="1">
      <alignment horizontal="center" vertical="center" textRotation="255"/>
    </xf>
    <xf numFmtId="0" fontId="9" fillId="0" borderId="72" xfId="0" applyFont="1" applyBorder="1" applyAlignment="1">
      <alignment horizontal="center" vertical="center" textRotation="255"/>
    </xf>
    <xf numFmtId="0" fontId="0" fillId="0" borderId="66" xfId="0" applyBorder="1" applyAlignment="1">
      <alignment horizontal="center" vertical="center"/>
    </xf>
    <xf numFmtId="0" fontId="0" fillId="0" borderId="50" xfId="0" applyBorder="1" applyAlignment="1">
      <alignment horizontal="center" vertical="center"/>
    </xf>
    <xf numFmtId="0" fontId="0" fillId="0" borderId="67" xfId="0" applyBorder="1" applyAlignment="1">
      <alignment horizontal="center" vertical="center"/>
    </xf>
    <xf numFmtId="0" fontId="10" fillId="2" borderId="66"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0" fillId="0" borderId="50" xfId="0" applyBorder="1" applyAlignment="1">
      <alignment horizontal="center" vertical="center" wrapText="1"/>
    </xf>
    <xf numFmtId="0" fontId="0" fillId="0" borderId="67" xfId="0" applyBorder="1" applyAlignment="1">
      <alignment horizontal="center" vertical="center" wrapText="1"/>
    </xf>
    <xf numFmtId="0" fontId="10" fillId="2" borderId="67" xfId="0" applyFont="1" applyFill="1" applyBorder="1" applyAlignment="1" applyProtection="1">
      <alignment horizontal="center" vertical="center" wrapText="1"/>
      <protection locked="0"/>
    </xf>
    <xf numFmtId="0" fontId="0" fillId="0" borderId="66" xfId="0" applyBorder="1" applyAlignment="1">
      <alignment horizontal="center" vertical="center" wrapText="1"/>
    </xf>
    <xf numFmtId="0" fontId="0" fillId="0" borderId="68" xfId="0" applyBorder="1" applyAlignment="1">
      <alignment horizontal="center" vertical="center" wrapText="1"/>
    </xf>
    <xf numFmtId="0" fontId="14" fillId="2" borderId="13" xfId="0" applyFont="1" applyFill="1" applyBorder="1" applyAlignment="1" applyProtection="1">
      <alignment horizontal="center" vertical="center"/>
      <protection locked="0"/>
    </xf>
    <xf numFmtId="0" fontId="14" fillId="2" borderId="22" xfId="0" applyFont="1" applyFill="1" applyBorder="1" applyAlignment="1" applyProtection="1">
      <alignment horizontal="center" vertical="center"/>
      <protection locked="0"/>
    </xf>
    <xf numFmtId="0" fontId="14" fillId="2" borderId="69" xfId="0" applyFont="1" applyFill="1" applyBorder="1" applyAlignment="1" applyProtection="1">
      <alignment horizontal="center" vertical="center"/>
      <protection locked="0"/>
    </xf>
    <xf numFmtId="0" fontId="14" fillId="2" borderId="71"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shrinkToFit="1"/>
      <protection locked="0"/>
    </xf>
    <xf numFmtId="0" fontId="3" fillId="2" borderId="71" xfId="0" applyFont="1" applyFill="1" applyBorder="1" applyAlignment="1" applyProtection="1">
      <alignment horizontal="center" vertical="center" shrinkToFit="1"/>
      <protection locked="0"/>
    </xf>
    <xf numFmtId="0" fontId="0" fillId="0" borderId="22" xfId="0" applyBorder="1" applyAlignment="1">
      <alignment horizontal="center" vertical="center" wrapText="1"/>
    </xf>
    <xf numFmtId="0" fontId="0" fillId="0" borderId="13" xfId="0" applyBorder="1" applyAlignment="1">
      <alignment horizontal="center" vertical="center" wrapText="1"/>
    </xf>
    <xf numFmtId="0" fontId="14" fillId="2" borderId="21" xfId="0" applyFont="1" applyFill="1" applyBorder="1" applyAlignment="1" applyProtection="1">
      <alignment horizontal="center" vertical="center"/>
      <protection locked="0"/>
    </xf>
    <xf numFmtId="0" fontId="14" fillId="2" borderId="70" xfId="0" applyFont="1" applyFill="1" applyBorder="1" applyAlignment="1" applyProtection="1">
      <alignment horizontal="center" vertical="center"/>
      <protection locked="0"/>
    </xf>
    <xf numFmtId="0" fontId="0" fillId="0" borderId="0" xfId="0" applyAlignment="1">
      <alignment horizontal="left" vertical="center"/>
    </xf>
    <xf numFmtId="0" fontId="22" fillId="0" borderId="0" xfId="0" applyFont="1" applyAlignment="1">
      <alignment horizontal="left" vertical="center" wrapText="1"/>
    </xf>
    <xf numFmtId="0" fontId="0" fillId="2" borderId="78" xfId="0" applyFill="1" applyBorder="1" applyAlignment="1">
      <alignment horizontal="center" vertical="center"/>
    </xf>
    <xf numFmtId="0" fontId="0" fillId="2" borderId="79" xfId="0" applyFill="1" applyBorder="1" applyAlignment="1">
      <alignment horizontal="center" vertical="center"/>
    </xf>
    <xf numFmtId="0" fontId="22" fillId="0" borderId="79" xfId="0" applyFont="1" applyBorder="1" applyAlignment="1">
      <alignment horizontal="left" vertical="center" wrapText="1"/>
    </xf>
    <xf numFmtId="0" fontId="22" fillId="0" borderId="80" xfId="0" applyFont="1" applyBorder="1" applyAlignment="1">
      <alignment horizontal="left" vertical="center" wrapText="1"/>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10" fillId="2" borderId="76" xfId="0" applyFont="1" applyFill="1" applyBorder="1" applyAlignment="1" applyProtection="1">
      <alignment horizontal="center" vertical="center" wrapText="1"/>
      <protection locked="0"/>
    </xf>
    <xf numFmtId="0" fontId="10" fillId="2" borderId="77" xfId="0" applyFont="1" applyFill="1" applyBorder="1" applyAlignment="1" applyProtection="1">
      <alignment horizontal="center" vertical="center" wrapText="1"/>
      <protection locked="0"/>
    </xf>
    <xf numFmtId="0" fontId="0" fillId="0" borderId="0" xfId="0" applyAlignment="1">
      <alignment horizontal="left" vertical="top" wrapText="1"/>
    </xf>
    <xf numFmtId="0" fontId="7"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wrapText="1"/>
    </xf>
    <xf numFmtId="0" fontId="0" fillId="0" borderId="81" xfId="0" applyBorder="1" applyAlignment="1">
      <alignment horizontal="center" vertical="center" wrapText="1"/>
    </xf>
    <xf numFmtId="0" fontId="0" fillId="0" borderId="82" xfId="0" applyBorder="1" applyAlignment="1">
      <alignment horizontal="center" vertical="center" wrapText="1"/>
    </xf>
    <xf numFmtId="0" fontId="0" fillId="0" borderId="85" xfId="0" applyBorder="1" applyAlignment="1">
      <alignment horizontal="center" vertical="center" wrapText="1"/>
    </xf>
    <xf numFmtId="0" fontId="0" fillId="0" borderId="21"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3" xfId="0" applyBorder="1" applyAlignment="1">
      <alignment horizontal="center" vertical="center" wrapText="1"/>
    </xf>
    <xf numFmtId="0" fontId="3" fillId="2" borderId="82" xfId="0" applyFont="1" applyFill="1" applyBorder="1" applyAlignment="1" applyProtection="1">
      <alignment horizontal="left" vertical="center" wrapText="1"/>
      <protection locked="0"/>
    </xf>
    <xf numFmtId="0" fontId="3" fillId="2" borderId="84" xfId="0" applyFont="1" applyFill="1" applyBorder="1" applyAlignment="1" applyProtection="1">
      <alignment horizontal="left" vertical="center" wrapText="1"/>
      <protection locked="0"/>
    </xf>
    <xf numFmtId="0" fontId="3" fillId="2" borderId="21" xfId="0" applyFont="1" applyFill="1" applyBorder="1" applyAlignment="1" applyProtection="1">
      <alignment horizontal="left" vertical="center" wrapText="1"/>
      <protection locked="0"/>
    </xf>
    <xf numFmtId="0" fontId="3" fillId="2" borderId="21" xfId="0" applyFont="1" applyFill="1" applyBorder="1" applyAlignment="1" applyProtection="1">
      <alignment horizontal="center" vertical="center" wrapText="1"/>
      <protection locked="0"/>
    </xf>
    <xf numFmtId="0" fontId="3" fillId="2" borderId="86" xfId="0" applyFont="1" applyFill="1" applyBorder="1" applyAlignment="1" applyProtection="1">
      <alignment horizontal="center" vertical="center" wrapText="1"/>
      <protection locked="0"/>
    </xf>
    <xf numFmtId="0" fontId="3" fillId="2" borderId="86" xfId="0" applyFont="1" applyFill="1" applyBorder="1" applyAlignment="1" applyProtection="1">
      <alignment horizontal="left" vertical="center" wrapText="1"/>
      <protection locked="0"/>
    </xf>
    <xf numFmtId="0" fontId="0" fillId="0" borderId="89" xfId="0" applyBorder="1" applyAlignment="1">
      <alignment horizontal="center" vertical="center" wrapText="1"/>
    </xf>
    <xf numFmtId="0" fontId="3" fillId="2" borderId="88" xfId="0" applyFont="1" applyFill="1" applyBorder="1" applyAlignment="1" applyProtection="1">
      <alignment horizontal="left" vertical="center" wrapText="1"/>
      <protection locked="0"/>
    </xf>
    <xf numFmtId="0" fontId="3" fillId="2" borderId="88" xfId="0" applyFont="1" applyFill="1" applyBorder="1" applyAlignment="1" applyProtection="1">
      <alignment horizontal="center" vertical="center" wrapText="1"/>
      <protection locked="0"/>
    </xf>
    <xf numFmtId="0" fontId="3" fillId="2" borderId="90" xfId="0" applyFont="1" applyFill="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12701</xdr:colOff>
      <xdr:row>3</xdr:row>
      <xdr:rowOff>68790</xdr:rowOff>
    </xdr:from>
    <xdr:to>
      <xdr:col>37</xdr:col>
      <xdr:colOff>6050</xdr:colOff>
      <xdr:row>7</xdr:row>
      <xdr:rowOff>68790</xdr:rowOff>
    </xdr:to>
    <xdr:sp macro="" textlink="">
      <xdr:nvSpPr>
        <xdr:cNvPr id="2" name="Text Box 5">
          <a:extLst>
            <a:ext uri="{FF2B5EF4-FFF2-40B4-BE49-F238E27FC236}">
              <a16:creationId xmlns:a16="http://schemas.microsoft.com/office/drawing/2014/main" id="{10D1F565-9F02-4B0A-9B37-AD2FF82ED97C}"/>
            </a:ext>
          </a:extLst>
        </xdr:cNvPr>
        <xdr:cNvSpPr txBox="1">
          <a:spLocks noChangeArrowheads="1"/>
        </xdr:cNvSpPr>
      </xdr:nvSpPr>
      <xdr:spPr bwMode="auto">
        <a:xfrm>
          <a:off x="12701" y="687915"/>
          <a:ext cx="7708599" cy="647700"/>
        </a:xfrm>
        <a:prstGeom prst="rect">
          <a:avLst/>
        </a:prstGeom>
        <a:noFill/>
        <a:ln>
          <a:noFill/>
        </a:ln>
      </xdr:spPr>
      <xdr:txBody>
        <a:bodyPr vertOverflow="clip" wrap="square" lIns="0" tIns="0" rIns="0" bIns="0" anchor="ctr" upright="1"/>
        <a:lstStyle/>
        <a:p>
          <a:pPr algn="ctr" rtl="0">
            <a:lnSpc>
              <a:spcPts val="1700"/>
            </a:lnSpc>
            <a:defRPr sz="1000"/>
          </a:pPr>
          <a:r>
            <a:rPr lang="ja-JP" altLang="en-US" sz="1400" b="1" i="0" u="none" strike="noStrike" baseline="0">
              <a:solidFill>
                <a:sysClr val="windowText" lastClr="000000"/>
              </a:solidFill>
              <a:latin typeface="+mj-ea"/>
              <a:ea typeface="+mj-ea"/>
            </a:rPr>
            <a:t>杉並区集合住宅及び事業所等における</a:t>
          </a:r>
          <a:r>
            <a:rPr lang="en-US" altLang="ja-JP" sz="1400" b="1" i="0" u="none" strike="noStrike" baseline="0">
              <a:solidFill>
                <a:sysClr val="windowText" lastClr="000000"/>
              </a:solidFill>
              <a:latin typeface="+mj-ea"/>
              <a:ea typeface="+mj-ea"/>
            </a:rPr>
            <a:t>LED</a:t>
          </a:r>
          <a:r>
            <a:rPr lang="ja-JP" altLang="en-US" sz="1400" b="1" i="0" u="none" strike="noStrike" baseline="0">
              <a:solidFill>
                <a:sysClr val="windowText" lastClr="000000"/>
              </a:solidFill>
              <a:latin typeface="+mj-ea"/>
              <a:ea typeface="+mj-ea"/>
            </a:rPr>
            <a:t>照明機器切替助成金</a:t>
          </a:r>
          <a:endParaRPr lang="en-US" altLang="ja-JP" sz="1400" b="1" i="0" u="none" strike="noStrike" baseline="0">
            <a:solidFill>
              <a:sysClr val="windowText" lastClr="000000"/>
            </a:solidFill>
            <a:latin typeface="+mj-ea"/>
            <a:ea typeface="+mj-ea"/>
          </a:endParaRPr>
        </a:p>
        <a:p>
          <a:pPr algn="ctr" rtl="0">
            <a:lnSpc>
              <a:spcPts val="1700"/>
            </a:lnSpc>
            <a:defRPr sz="1000"/>
          </a:pPr>
          <a:r>
            <a:rPr lang="ja-JP" altLang="en-US" sz="1400" b="1" i="0" u="none" strike="noStrike" baseline="0">
              <a:solidFill>
                <a:sysClr val="windowText" lastClr="000000"/>
              </a:solidFill>
              <a:latin typeface="+mj-ea"/>
              <a:ea typeface="+mj-ea"/>
            </a:rPr>
            <a:t>　　　　　　　　　　　　　　交付申請書兼請求書（口座振替依頼書）</a:t>
          </a:r>
          <a:r>
            <a:rPr lang="en-US" altLang="ja-JP" sz="1400" b="1" i="0" u="none" strike="noStrike" baseline="0">
              <a:solidFill>
                <a:sysClr val="windowText" lastClr="000000"/>
              </a:solidFill>
              <a:latin typeface="+mj-ea"/>
              <a:ea typeface="+mj-ea"/>
            </a:rPr>
            <a:t>			</a:t>
          </a:r>
        </a:p>
      </xdr:txBody>
    </xdr:sp>
    <xdr:clientData/>
  </xdr:twoCellAnchor>
  <xdr:twoCellAnchor>
    <xdr:from>
      <xdr:col>1</xdr:col>
      <xdr:colOff>49068</xdr:colOff>
      <xdr:row>6</xdr:row>
      <xdr:rowOff>131962</xdr:rowOff>
    </xdr:from>
    <xdr:to>
      <xdr:col>31</xdr:col>
      <xdr:colOff>77932</xdr:colOff>
      <xdr:row>12</xdr:row>
      <xdr:rowOff>227060</xdr:rowOff>
    </xdr:to>
    <xdr:sp macro="" textlink="">
      <xdr:nvSpPr>
        <xdr:cNvPr id="3" name="テキスト ボックス 2">
          <a:extLst>
            <a:ext uri="{FF2B5EF4-FFF2-40B4-BE49-F238E27FC236}">
              <a16:creationId xmlns:a16="http://schemas.microsoft.com/office/drawing/2014/main" id="{E64515B9-10A6-45B3-9330-8D0E9F032ED7}"/>
            </a:ext>
          </a:extLst>
        </xdr:cNvPr>
        <xdr:cNvSpPr txBox="1"/>
      </xdr:nvSpPr>
      <xdr:spPr>
        <a:xfrm>
          <a:off x="115743" y="1246387"/>
          <a:ext cx="6477289" cy="10285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a:latin typeface="ＭＳ Ｐ明朝" panose="02020600040205080304" pitchFamily="18" charset="-128"/>
              <a:ea typeface="ＭＳ Ｐ明朝" panose="02020600040205080304" pitchFamily="18" charset="-128"/>
            </a:rPr>
            <a:t>　杉並区集合住宅及び事業所等における</a:t>
          </a:r>
          <a:r>
            <a:rPr kumimoji="1" lang="en-US" altLang="ja-JP" sz="1000">
              <a:latin typeface="ＭＳ Ｐ明朝" panose="02020600040205080304" pitchFamily="18" charset="-128"/>
              <a:ea typeface="ＭＳ Ｐ明朝" panose="02020600040205080304" pitchFamily="18" charset="-128"/>
            </a:rPr>
            <a:t>LED</a:t>
          </a:r>
          <a:r>
            <a:rPr kumimoji="1" lang="ja-JP" altLang="en-US" sz="1000">
              <a:latin typeface="ＭＳ Ｐ明朝" panose="02020600040205080304" pitchFamily="18" charset="-128"/>
              <a:ea typeface="ＭＳ Ｐ明朝" panose="02020600040205080304" pitchFamily="18" charset="-128"/>
            </a:rPr>
            <a:t>照明機器切替助成金交付要綱第６条の規定に基づき、必要書類を添付し助成金の交付申請をしますので、決定金額を裏面記載の口座に振り込んでください。</a:t>
          </a:r>
          <a:endParaRPr kumimoji="1" lang="en-US" altLang="ja-JP" sz="1000">
            <a:latin typeface="ＭＳ Ｐ明朝" panose="02020600040205080304" pitchFamily="18" charset="-128"/>
            <a:ea typeface="ＭＳ Ｐ明朝" panose="02020600040205080304" pitchFamily="18" charset="-128"/>
          </a:endParaRPr>
        </a:p>
        <a:p>
          <a:pPr>
            <a:lnSpc>
              <a:spcPts val="1000"/>
            </a:lnSpc>
          </a:pPr>
          <a:r>
            <a:rPr kumimoji="1" lang="ja-JP" altLang="en-US" sz="1000">
              <a:latin typeface="ＭＳ Ｐ明朝" panose="02020600040205080304" pitchFamily="18" charset="-128"/>
              <a:ea typeface="ＭＳ Ｐ明朝" panose="02020600040205080304" pitchFamily="18" charset="-128"/>
            </a:rPr>
            <a:t>　申請にあたり、裏面記載の欠格事項に該当しないことを申請するとともに注意事項を確認しました。</a:t>
          </a:r>
          <a:endParaRPr kumimoji="1" lang="en-US" altLang="ja-JP" sz="1000">
            <a:latin typeface="ＭＳ Ｐ明朝" panose="02020600040205080304" pitchFamily="18" charset="-128"/>
            <a:ea typeface="ＭＳ Ｐ明朝" panose="02020600040205080304" pitchFamily="18" charset="-128"/>
          </a:endParaRPr>
        </a:p>
        <a:p>
          <a:pPr>
            <a:lnSpc>
              <a:spcPts val="1000"/>
            </a:lnSpc>
          </a:pPr>
          <a:r>
            <a:rPr kumimoji="1" lang="ja-JP" altLang="en-US" sz="1000">
              <a:latin typeface="ＭＳ Ｐ明朝" panose="02020600040205080304" pitchFamily="18" charset="-128"/>
              <a:ea typeface="ＭＳ Ｐ明朝" panose="02020600040205080304" pitchFamily="18" charset="-128"/>
            </a:rPr>
            <a:t>また、助成金の審査に必要な範囲で、住民基本台帳の記録情報を調査し、利用することを承諾します</a:t>
          </a:r>
          <a:r>
            <a:rPr kumimoji="1" lang="ja-JP" altLang="en-US" sz="1050"/>
            <a:t>。</a:t>
          </a:r>
          <a:r>
            <a:rPr kumimoji="1" lang="en-US" altLang="ja-JP" sz="1100"/>
            <a:t>						</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28575</xdr:colOff>
          <xdr:row>14</xdr:row>
          <xdr:rowOff>38100</xdr:rowOff>
        </xdr:from>
        <xdr:to>
          <xdr:col>11</xdr:col>
          <xdr:colOff>57150</xdr:colOff>
          <xdr:row>14</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xdr:row>
          <xdr:rowOff>47625</xdr:rowOff>
        </xdr:from>
        <xdr:to>
          <xdr:col>9</xdr:col>
          <xdr:colOff>28575</xdr:colOff>
          <xdr:row>16</xdr:row>
          <xdr:rowOff>200025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14</xdr:row>
          <xdr:rowOff>28575</xdr:rowOff>
        </xdr:from>
        <xdr:to>
          <xdr:col>32</xdr:col>
          <xdr:colOff>28575</xdr:colOff>
          <xdr:row>14</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47625</xdr:rowOff>
        </xdr:from>
        <xdr:to>
          <xdr:col>16</xdr:col>
          <xdr:colOff>47625</xdr:colOff>
          <xdr:row>16</xdr:row>
          <xdr:rowOff>190500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15</xdr:row>
          <xdr:rowOff>28575</xdr:rowOff>
        </xdr:from>
        <xdr:to>
          <xdr:col>31</xdr:col>
          <xdr:colOff>95250</xdr:colOff>
          <xdr:row>15</xdr:row>
          <xdr:rowOff>180975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28575</xdr:rowOff>
        </xdr:from>
        <xdr:to>
          <xdr:col>20</xdr:col>
          <xdr:colOff>28575</xdr:colOff>
          <xdr:row>16</xdr:row>
          <xdr:rowOff>200025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xdr:row>
          <xdr:rowOff>47625</xdr:rowOff>
        </xdr:from>
        <xdr:to>
          <xdr:col>11</xdr:col>
          <xdr:colOff>57150</xdr:colOff>
          <xdr:row>16</xdr:row>
          <xdr:rowOff>190500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xdr:row>
          <xdr:rowOff>47625</xdr:rowOff>
        </xdr:from>
        <xdr:to>
          <xdr:col>14</xdr:col>
          <xdr:colOff>190500</xdr:colOff>
          <xdr:row>14</xdr:row>
          <xdr:rowOff>209550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xdr:row>
          <xdr:rowOff>38100</xdr:rowOff>
        </xdr:from>
        <xdr:to>
          <xdr:col>20</xdr:col>
          <xdr:colOff>38100</xdr:colOff>
          <xdr:row>14</xdr:row>
          <xdr:rowOff>209550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38100</xdr:rowOff>
        </xdr:from>
        <xdr:to>
          <xdr:col>24</xdr:col>
          <xdr:colOff>152400</xdr:colOff>
          <xdr:row>15</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38100</xdr:rowOff>
        </xdr:from>
        <xdr:to>
          <xdr:col>13</xdr:col>
          <xdr:colOff>142875</xdr:colOff>
          <xdr:row>15</xdr:row>
          <xdr:rowOff>209550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155332</xdr:colOff>
      <xdr:row>22</xdr:row>
      <xdr:rowOff>87923</xdr:rowOff>
    </xdr:from>
    <xdr:to>
      <xdr:col>14</xdr:col>
      <xdr:colOff>201052</xdr:colOff>
      <xdr:row>23</xdr:row>
      <xdr:rowOff>223472</xdr:rowOff>
    </xdr:to>
    <xdr:sp macro="" textlink="">
      <xdr:nvSpPr>
        <xdr:cNvPr id="4" name="左大かっこ 3">
          <a:extLst>
            <a:ext uri="{FF2B5EF4-FFF2-40B4-BE49-F238E27FC236}">
              <a16:creationId xmlns:a16="http://schemas.microsoft.com/office/drawing/2014/main" id="{9CA3C2B5-0C3C-450F-ADF1-FE04AE7F1D6A}"/>
            </a:ext>
          </a:extLst>
        </xdr:cNvPr>
        <xdr:cNvSpPr/>
      </xdr:nvSpPr>
      <xdr:spPr>
        <a:xfrm>
          <a:off x="3069982" y="4497998"/>
          <a:ext cx="45720" cy="44987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22</xdr:row>
          <xdr:rowOff>95250</xdr:rowOff>
        </xdr:from>
        <xdr:to>
          <xdr:col>12</xdr:col>
          <xdr:colOff>161925</xdr:colOff>
          <xdr:row>22</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85725</xdr:rowOff>
        </xdr:from>
        <xdr:to>
          <xdr:col>12</xdr:col>
          <xdr:colOff>161925</xdr:colOff>
          <xdr:row>23</xdr:row>
          <xdr:rowOff>219075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151098</xdr:colOff>
      <xdr:row>24</xdr:row>
      <xdr:rowOff>1</xdr:rowOff>
    </xdr:from>
    <xdr:to>
      <xdr:col>14</xdr:col>
      <xdr:colOff>196817</xdr:colOff>
      <xdr:row>24</xdr:row>
      <xdr:rowOff>269876</xdr:rowOff>
    </xdr:to>
    <xdr:sp macro="" textlink="">
      <xdr:nvSpPr>
        <xdr:cNvPr id="5" name="左大かっこ 4">
          <a:extLst>
            <a:ext uri="{FF2B5EF4-FFF2-40B4-BE49-F238E27FC236}">
              <a16:creationId xmlns:a16="http://schemas.microsoft.com/office/drawing/2014/main" id="{6FE1CD91-4B7C-41ED-92D1-BF2A900D12A5}"/>
            </a:ext>
          </a:extLst>
        </xdr:cNvPr>
        <xdr:cNvSpPr/>
      </xdr:nvSpPr>
      <xdr:spPr>
        <a:xfrm>
          <a:off x="3065748" y="5038726"/>
          <a:ext cx="45719" cy="269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37</xdr:col>
      <xdr:colOff>74080</xdr:colOff>
      <xdr:row>23</xdr:row>
      <xdr:rowOff>317499</xdr:rowOff>
    </xdr:from>
    <xdr:to>
      <xdr:col>37</xdr:col>
      <xdr:colOff>119799</xdr:colOff>
      <xdr:row>24</xdr:row>
      <xdr:rowOff>269874</xdr:rowOff>
    </xdr:to>
    <xdr:sp macro="" textlink="">
      <xdr:nvSpPr>
        <xdr:cNvPr id="6" name="左大かっこ 5">
          <a:extLst>
            <a:ext uri="{FF2B5EF4-FFF2-40B4-BE49-F238E27FC236}">
              <a16:creationId xmlns:a16="http://schemas.microsoft.com/office/drawing/2014/main" id="{FC93D6A8-A9F1-43D7-9827-E2F17E448635}"/>
            </a:ext>
          </a:extLst>
        </xdr:cNvPr>
        <xdr:cNvSpPr/>
      </xdr:nvSpPr>
      <xdr:spPr>
        <a:xfrm flipH="1">
          <a:off x="7789330" y="5041899"/>
          <a:ext cx="45719" cy="2667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37</xdr:col>
      <xdr:colOff>74081</xdr:colOff>
      <xdr:row>22</xdr:row>
      <xdr:rowOff>95248</xdr:rowOff>
    </xdr:from>
    <xdr:to>
      <xdr:col>37</xdr:col>
      <xdr:colOff>119801</xdr:colOff>
      <xdr:row>23</xdr:row>
      <xdr:rowOff>230797</xdr:rowOff>
    </xdr:to>
    <xdr:sp macro="" textlink="">
      <xdr:nvSpPr>
        <xdr:cNvPr id="7" name="左大かっこ 6">
          <a:extLst>
            <a:ext uri="{FF2B5EF4-FFF2-40B4-BE49-F238E27FC236}">
              <a16:creationId xmlns:a16="http://schemas.microsoft.com/office/drawing/2014/main" id="{E5152D52-F08F-4602-A0E8-BA136D857DC1}"/>
            </a:ext>
          </a:extLst>
        </xdr:cNvPr>
        <xdr:cNvSpPr/>
      </xdr:nvSpPr>
      <xdr:spPr>
        <a:xfrm flipH="1">
          <a:off x="7789331" y="4505323"/>
          <a:ext cx="45720" cy="44987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27</xdr:row>
          <xdr:rowOff>38100</xdr:rowOff>
        </xdr:from>
        <xdr:to>
          <xdr:col>12</xdr:col>
          <xdr:colOff>114300</xdr:colOff>
          <xdr:row>27</xdr:row>
          <xdr:rowOff>180975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47625</xdr:rowOff>
        </xdr:from>
        <xdr:to>
          <xdr:col>12</xdr:col>
          <xdr:colOff>114300</xdr:colOff>
          <xdr:row>28</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29</xdr:row>
          <xdr:rowOff>47625</xdr:rowOff>
        </xdr:from>
        <xdr:to>
          <xdr:col>12</xdr:col>
          <xdr:colOff>114300</xdr:colOff>
          <xdr:row>29</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30</xdr:row>
          <xdr:rowOff>47625</xdr:rowOff>
        </xdr:from>
        <xdr:to>
          <xdr:col>9</xdr:col>
          <xdr:colOff>9525</xdr:colOff>
          <xdr:row>30</xdr:row>
          <xdr:rowOff>209550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27</xdr:row>
          <xdr:rowOff>47625</xdr:rowOff>
        </xdr:from>
        <xdr:to>
          <xdr:col>20</xdr:col>
          <xdr:colOff>133350</xdr:colOff>
          <xdr:row>27</xdr:row>
          <xdr:rowOff>219075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28</xdr:row>
          <xdr:rowOff>38100</xdr:rowOff>
        </xdr:from>
        <xdr:to>
          <xdr:col>20</xdr:col>
          <xdr:colOff>133350</xdr:colOff>
          <xdr:row>28</xdr:row>
          <xdr:rowOff>209550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27</xdr:row>
          <xdr:rowOff>38100</xdr:rowOff>
        </xdr:from>
        <xdr:to>
          <xdr:col>32</xdr:col>
          <xdr:colOff>38100</xdr:colOff>
          <xdr:row>27</xdr:row>
          <xdr:rowOff>219075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29</xdr:row>
          <xdr:rowOff>47625</xdr:rowOff>
        </xdr:from>
        <xdr:to>
          <xdr:col>20</xdr:col>
          <xdr:colOff>133350</xdr:colOff>
          <xdr:row>29</xdr:row>
          <xdr:rowOff>219075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28</xdr:row>
          <xdr:rowOff>38100</xdr:rowOff>
        </xdr:from>
        <xdr:to>
          <xdr:col>27</xdr:col>
          <xdr:colOff>9525</xdr:colOff>
          <xdr:row>28</xdr:row>
          <xdr:rowOff>200025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29</xdr:row>
          <xdr:rowOff>38100</xdr:rowOff>
        </xdr:from>
        <xdr:to>
          <xdr:col>27</xdr:col>
          <xdr:colOff>9525</xdr:colOff>
          <xdr:row>29</xdr:row>
          <xdr:rowOff>200025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30</xdr:row>
          <xdr:rowOff>38100</xdr:rowOff>
        </xdr:from>
        <xdr:to>
          <xdr:col>16</xdr:col>
          <xdr:colOff>209550</xdr:colOff>
          <xdr:row>30</xdr:row>
          <xdr:rowOff>200025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30</xdr:row>
          <xdr:rowOff>38100</xdr:rowOff>
        </xdr:from>
        <xdr:to>
          <xdr:col>27</xdr:col>
          <xdr:colOff>9525</xdr:colOff>
          <xdr:row>30</xdr:row>
          <xdr:rowOff>200025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33</xdr:row>
          <xdr:rowOff>95250</xdr:rowOff>
        </xdr:from>
        <xdr:to>
          <xdr:col>13</xdr:col>
          <xdr:colOff>123825</xdr:colOff>
          <xdr:row>33</xdr:row>
          <xdr:rowOff>285750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33</xdr:row>
          <xdr:rowOff>104775</xdr:rowOff>
        </xdr:from>
        <xdr:to>
          <xdr:col>20</xdr:col>
          <xdr:colOff>28575</xdr:colOff>
          <xdr:row>33</xdr:row>
          <xdr:rowOff>276225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33</xdr:row>
          <xdr:rowOff>104775</xdr:rowOff>
        </xdr:from>
        <xdr:to>
          <xdr:col>24</xdr:col>
          <xdr:colOff>123825</xdr:colOff>
          <xdr:row>33</xdr:row>
          <xdr:rowOff>276225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33</xdr:row>
          <xdr:rowOff>104775</xdr:rowOff>
        </xdr:from>
        <xdr:to>
          <xdr:col>28</xdr:col>
          <xdr:colOff>38100</xdr:colOff>
          <xdr:row>33</xdr:row>
          <xdr:rowOff>285750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33</xdr:row>
          <xdr:rowOff>104775</xdr:rowOff>
        </xdr:from>
        <xdr:to>
          <xdr:col>31</xdr:col>
          <xdr:colOff>180975</xdr:colOff>
          <xdr:row>33</xdr:row>
          <xdr:rowOff>257175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72</xdr:row>
          <xdr:rowOff>133350</xdr:rowOff>
        </xdr:from>
        <xdr:to>
          <xdr:col>20</xdr:col>
          <xdr:colOff>0</xdr:colOff>
          <xdr:row>72</xdr:row>
          <xdr:rowOff>314325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169984</xdr:colOff>
      <xdr:row>35</xdr:row>
      <xdr:rowOff>54952</xdr:rowOff>
    </xdr:from>
    <xdr:to>
      <xdr:col>12</xdr:col>
      <xdr:colOff>215703</xdr:colOff>
      <xdr:row>36</xdr:row>
      <xdr:rowOff>197827</xdr:rowOff>
    </xdr:to>
    <xdr:sp macro="" textlink="">
      <xdr:nvSpPr>
        <xdr:cNvPr id="8" name="左大かっこ 7">
          <a:extLst>
            <a:ext uri="{FF2B5EF4-FFF2-40B4-BE49-F238E27FC236}">
              <a16:creationId xmlns:a16="http://schemas.microsoft.com/office/drawing/2014/main" id="{55B309F0-FAE0-46DA-B8EA-2D4E5682D2B2}"/>
            </a:ext>
          </a:extLst>
        </xdr:cNvPr>
        <xdr:cNvSpPr/>
      </xdr:nvSpPr>
      <xdr:spPr>
        <a:xfrm>
          <a:off x="2646484" y="8236927"/>
          <a:ext cx="45719" cy="3905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35</xdr:row>
          <xdr:rowOff>76200</xdr:rowOff>
        </xdr:from>
        <xdr:to>
          <xdr:col>12</xdr:col>
          <xdr:colOff>0</xdr:colOff>
          <xdr:row>35</xdr:row>
          <xdr:rowOff>228600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76200</xdr:rowOff>
        </xdr:from>
        <xdr:to>
          <xdr:col>12</xdr:col>
          <xdr:colOff>0</xdr:colOff>
          <xdr:row>36</xdr:row>
          <xdr:rowOff>228600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152400</xdr:colOff>
      <xdr:row>6</xdr:row>
      <xdr:rowOff>38100</xdr:rowOff>
    </xdr:from>
    <xdr:to>
      <xdr:col>37</xdr:col>
      <xdr:colOff>85725</xdr:colOff>
      <xdr:row>10</xdr:row>
      <xdr:rowOff>85725</xdr:rowOff>
    </xdr:to>
    <xdr:grpSp>
      <xdr:nvGrpSpPr>
        <xdr:cNvPr id="9" name="グループ化 46">
          <a:extLst>
            <a:ext uri="{FF2B5EF4-FFF2-40B4-BE49-F238E27FC236}">
              <a16:creationId xmlns:a16="http://schemas.microsoft.com/office/drawing/2014/main" id="{0D9AE7E4-A32E-41AC-88A5-3B87F0CCD799}"/>
            </a:ext>
          </a:extLst>
        </xdr:cNvPr>
        <xdr:cNvGrpSpPr>
          <a:grpSpLocks/>
        </xdr:cNvGrpSpPr>
      </xdr:nvGrpSpPr>
      <xdr:grpSpPr bwMode="auto">
        <a:xfrm>
          <a:off x="7010400" y="1156252"/>
          <a:ext cx="728455" cy="726799"/>
          <a:chOff x="7116535" y="1551214"/>
          <a:chExt cx="726622" cy="720756"/>
        </a:xfrm>
      </xdr:grpSpPr>
      <xdr:sp macro="" textlink="">
        <xdr:nvSpPr>
          <xdr:cNvPr id="10" name="Oval 12">
            <a:extLst>
              <a:ext uri="{FF2B5EF4-FFF2-40B4-BE49-F238E27FC236}">
                <a16:creationId xmlns:a16="http://schemas.microsoft.com/office/drawing/2014/main" id="{A2591056-7D56-852A-1AC8-AD24E3A76C55}"/>
              </a:ext>
            </a:extLst>
          </xdr:cNvPr>
          <xdr:cNvSpPr>
            <a:spLocks noChangeArrowheads="1"/>
          </xdr:cNvSpPr>
        </xdr:nvSpPr>
        <xdr:spPr bwMode="auto">
          <a:xfrm>
            <a:off x="7116535" y="1551214"/>
            <a:ext cx="726622" cy="720756"/>
          </a:xfrm>
          <a:prstGeom prst="ellipse">
            <a:avLst/>
          </a:prstGeom>
          <a:noFill/>
          <a:ln w="19050">
            <a:prstDash val="sysDot"/>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sp macro="" textlink="">
        <xdr:nvSpPr>
          <xdr:cNvPr id="11" name="テキスト ボックス 10">
            <a:extLst>
              <a:ext uri="{FF2B5EF4-FFF2-40B4-BE49-F238E27FC236}">
                <a16:creationId xmlns:a16="http://schemas.microsoft.com/office/drawing/2014/main" id="{9BD90F93-3A9F-8CAD-59FB-EE2E230E67B1}"/>
              </a:ext>
            </a:extLst>
          </xdr:cNvPr>
          <xdr:cNvSpPr txBox="1"/>
        </xdr:nvSpPr>
        <xdr:spPr>
          <a:xfrm>
            <a:off x="7201465" y="1691621"/>
            <a:ext cx="547326" cy="439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chemeClr val="bg2">
                    <a:lumMod val="25000"/>
                  </a:schemeClr>
                </a:solidFill>
                <a:latin typeface="ＭＳ 明朝" panose="02020609040205080304" pitchFamily="17" charset="-128"/>
                <a:ea typeface="ＭＳ 明朝" panose="02020609040205080304" pitchFamily="17" charset="-128"/>
              </a:rPr>
              <a:t>印</a:t>
            </a:r>
          </a:p>
        </xdr:txBody>
      </xdr:sp>
    </xdr:grpSp>
    <xdr:clientData/>
  </xdr:twoCellAnchor>
  <xdr:twoCellAnchor>
    <xdr:from>
      <xdr:col>33</xdr:col>
      <xdr:colOff>95250</xdr:colOff>
      <xdr:row>17</xdr:row>
      <xdr:rowOff>95250</xdr:rowOff>
    </xdr:from>
    <xdr:to>
      <xdr:col>37</xdr:col>
      <xdr:colOff>28575</xdr:colOff>
      <xdr:row>19</xdr:row>
      <xdr:rowOff>390525</xdr:rowOff>
    </xdr:to>
    <xdr:grpSp>
      <xdr:nvGrpSpPr>
        <xdr:cNvPr id="12" name="グループ化 50">
          <a:extLst>
            <a:ext uri="{FF2B5EF4-FFF2-40B4-BE49-F238E27FC236}">
              <a16:creationId xmlns:a16="http://schemas.microsoft.com/office/drawing/2014/main" id="{56225B41-CCBB-4032-B31E-25265E13E624}"/>
            </a:ext>
          </a:extLst>
        </xdr:cNvPr>
        <xdr:cNvGrpSpPr>
          <a:grpSpLocks/>
        </xdr:cNvGrpSpPr>
      </xdr:nvGrpSpPr>
      <xdr:grpSpPr bwMode="auto">
        <a:xfrm>
          <a:off x="6953250" y="3134967"/>
          <a:ext cx="728455" cy="734254"/>
          <a:chOff x="7116535" y="1551214"/>
          <a:chExt cx="726622" cy="673059"/>
        </a:xfrm>
      </xdr:grpSpPr>
      <xdr:sp macro="" textlink="">
        <xdr:nvSpPr>
          <xdr:cNvPr id="13" name="Oval 12">
            <a:extLst>
              <a:ext uri="{FF2B5EF4-FFF2-40B4-BE49-F238E27FC236}">
                <a16:creationId xmlns:a16="http://schemas.microsoft.com/office/drawing/2014/main" id="{8AFB2AC9-E6FD-D760-A252-01A7290DEA87}"/>
              </a:ext>
            </a:extLst>
          </xdr:cNvPr>
          <xdr:cNvSpPr>
            <a:spLocks noChangeArrowheads="1"/>
          </xdr:cNvSpPr>
        </xdr:nvSpPr>
        <xdr:spPr bwMode="auto">
          <a:xfrm>
            <a:off x="7116535" y="1551214"/>
            <a:ext cx="726622" cy="673059"/>
          </a:xfrm>
          <a:prstGeom prst="ellipse">
            <a:avLst/>
          </a:prstGeom>
          <a:noFill/>
          <a:ln w="19050">
            <a:prstDash val="sysDot"/>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sp macro="" textlink="">
        <xdr:nvSpPr>
          <xdr:cNvPr id="14" name="テキスト ボックス 13">
            <a:extLst>
              <a:ext uri="{FF2B5EF4-FFF2-40B4-BE49-F238E27FC236}">
                <a16:creationId xmlns:a16="http://schemas.microsoft.com/office/drawing/2014/main" id="{98E72765-5D1A-6D09-010E-A5A4F0009A2A}"/>
              </a:ext>
            </a:extLst>
          </xdr:cNvPr>
          <xdr:cNvSpPr txBox="1"/>
        </xdr:nvSpPr>
        <xdr:spPr>
          <a:xfrm>
            <a:off x="7201465" y="1682329"/>
            <a:ext cx="547326" cy="43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chemeClr val="bg2">
                    <a:lumMod val="25000"/>
                  </a:schemeClr>
                </a:solidFill>
                <a:latin typeface="ＭＳ 明朝" panose="02020609040205080304" pitchFamily="17" charset="-128"/>
                <a:ea typeface="ＭＳ 明朝" panose="02020609040205080304" pitchFamily="17" charset="-128"/>
              </a:rPr>
              <a:t>印</a:t>
            </a:r>
          </a:p>
        </xdr:txBody>
      </xdr:sp>
    </xdr:grpSp>
    <xdr:clientData/>
  </xdr:twoCellAnchor>
  <mc:AlternateContent xmlns:mc="http://schemas.openxmlformats.org/markup-compatibility/2006">
    <mc:Choice xmlns:a14="http://schemas.microsoft.com/office/drawing/2010/main" Requires="a14">
      <xdr:twoCellAnchor editAs="oneCell">
        <xdr:from>
          <xdr:col>8</xdr:col>
          <xdr:colOff>9525</xdr:colOff>
          <xdr:row>37</xdr:row>
          <xdr:rowOff>19050</xdr:rowOff>
        </xdr:from>
        <xdr:to>
          <xdr:col>12</xdr:col>
          <xdr:colOff>47625</xdr:colOff>
          <xdr:row>37</xdr:row>
          <xdr:rowOff>171450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37</xdr:row>
          <xdr:rowOff>28575</xdr:rowOff>
        </xdr:from>
        <xdr:to>
          <xdr:col>18</xdr:col>
          <xdr:colOff>76200</xdr:colOff>
          <xdr:row>37</xdr:row>
          <xdr:rowOff>171450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xdr:row>
          <xdr:rowOff>57150</xdr:rowOff>
        </xdr:from>
        <xdr:to>
          <xdr:col>11</xdr:col>
          <xdr:colOff>28575</xdr:colOff>
          <xdr:row>38</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0</xdr:colOff>
      <xdr:row>2</xdr:row>
      <xdr:rowOff>0</xdr:rowOff>
    </xdr:from>
    <xdr:to>
      <xdr:col>50</xdr:col>
      <xdr:colOff>82828</xdr:colOff>
      <xdr:row>16</xdr:row>
      <xdr:rowOff>110157</xdr:rowOff>
    </xdr:to>
    <xdr:sp macro="" textlink="">
      <xdr:nvSpPr>
        <xdr:cNvPr id="15" name="テキスト ボックス 14">
          <a:extLst>
            <a:ext uri="{FF2B5EF4-FFF2-40B4-BE49-F238E27FC236}">
              <a16:creationId xmlns:a16="http://schemas.microsoft.com/office/drawing/2014/main" id="{769B8E1D-AAD6-473A-8C58-BFC663085FF0}"/>
            </a:ext>
          </a:extLst>
        </xdr:cNvPr>
        <xdr:cNvSpPr txBox="1"/>
      </xdr:nvSpPr>
      <xdr:spPr>
        <a:xfrm>
          <a:off x="8258175" y="342900"/>
          <a:ext cx="1797328" cy="2567607"/>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薄青で塗りつぶしているセルに入力してください</a:t>
          </a:r>
          <a:endParaRPr kumimoji="1" lang="en-US" altLang="ja-JP" sz="1100" b="0">
            <a:solidFill>
              <a:sysClr val="windowText" lastClr="000000"/>
            </a:solidFill>
          </a:endParaRPr>
        </a:p>
        <a:p>
          <a:r>
            <a:rPr kumimoji="1" lang="en-US" altLang="ja-JP" sz="1100" b="1">
              <a:solidFill>
                <a:srgbClr val="C00000"/>
              </a:solidFill>
            </a:rPr>
            <a:t>【</a:t>
          </a:r>
          <a:r>
            <a:rPr kumimoji="1" lang="ja-JP" altLang="en-US" sz="1100" b="1">
              <a:solidFill>
                <a:srgbClr val="C00000"/>
              </a:solidFill>
            </a:rPr>
            <a:t>注意</a:t>
          </a:r>
          <a:r>
            <a:rPr kumimoji="1" lang="en-US" altLang="ja-JP" sz="1100" b="1">
              <a:solidFill>
                <a:srgbClr val="C00000"/>
              </a:solidFill>
            </a:rPr>
            <a:t>】</a:t>
          </a:r>
          <a:br>
            <a:rPr kumimoji="1" lang="en-US" altLang="ja-JP" sz="1100"/>
          </a:br>
          <a:r>
            <a:rPr kumimoji="1" lang="ja-JP" altLang="en-US" sz="1100"/>
            <a:t>エクセルを使用する場合は、入力後印刷し、押印して提出してください。</a:t>
          </a:r>
          <a:br>
            <a:rPr kumimoji="1" lang="en-US" altLang="ja-JP" sz="1100"/>
          </a:br>
          <a:r>
            <a:rPr kumimoji="1" lang="ja-JP" altLang="en-US" sz="1100"/>
            <a:t>電子印鑑（デジタルハンコ）は使用できません。</a:t>
          </a:r>
        </a:p>
      </xdr:txBody>
    </xdr:sp>
    <xdr:clientData fPrintsWithSheet="0"/>
  </xdr:twoCellAnchor>
  <xdr:twoCellAnchor>
    <xdr:from>
      <xdr:col>40</xdr:col>
      <xdr:colOff>104775</xdr:colOff>
      <xdr:row>53</xdr:row>
      <xdr:rowOff>66675</xdr:rowOff>
    </xdr:from>
    <xdr:to>
      <xdr:col>42</xdr:col>
      <xdr:colOff>66675</xdr:colOff>
      <xdr:row>53</xdr:row>
      <xdr:rowOff>371475</xdr:rowOff>
    </xdr:to>
    <xdr:sp macro="" textlink="">
      <xdr:nvSpPr>
        <xdr:cNvPr id="16" name="楕円 15">
          <a:extLst>
            <a:ext uri="{FF2B5EF4-FFF2-40B4-BE49-F238E27FC236}">
              <a16:creationId xmlns:a16="http://schemas.microsoft.com/office/drawing/2014/main" id="{4D4B9B25-4A57-46DE-A2E0-D1DB64F7A458}"/>
            </a:ext>
          </a:extLst>
        </xdr:cNvPr>
        <xdr:cNvSpPr/>
      </xdr:nvSpPr>
      <xdr:spPr>
        <a:xfrm>
          <a:off x="8362950" y="13239750"/>
          <a:ext cx="304800" cy="30480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40</xdr:col>
      <xdr:colOff>57150</xdr:colOff>
      <xdr:row>52</xdr:row>
      <xdr:rowOff>323850</xdr:rowOff>
    </xdr:from>
    <xdr:to>
      <xdr:col>43</xdr:col>
      <xdr:colOff>9525</xdr:colOff>
      <xdr:row>52</xdr:row>
      <xdr:rowOff>609600</xdr:rowOff>
    </xdr:to>
    <xdr:sp macro="" textlink="">
      <xdr:nvSpPr>
        <xdr:cNvPr id="17" name="楕円 16">
          <a:extLst>
            <a:ext uri="{FF2B5EF4-FFF2-40B4-BE49-F238E27FC236}">
              <a16:creationId xmlns:a16="http://schemas.microsoft.com/office/drawing/2014/main" id="{970838ED-9741-4E26-BF20-1AF2CB61A4A8}"/>
            </a:ext>
          </a:extLst>
        </xdr:cNvPr>
        <xdr:cNvSpPr/>
      </xdr:nvSpPr>
      <xdr:spPr>
        <a:xfrm>
          <a:off x="8315325" y="12696825"/>
          <a:ext cx="466725" cy="28575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161925</xdr:colOff>
      <xdr:row>52</xdr:row>
      <xdr:rowOff>323850</xdr:rowOff>
    </xdr:from>
    <xdr:to>
      <xdr:col>46</xdr:col>
      <xdr:colOff>114300</xdr:colOff>
      <xdr:row>52</xdr:row>
      <xdr:rowOff>609600</xdr:rowOff>
    </xdr:to>
    <xdr:sp macro="" textlink="">
      <xdr:nvSpPr>
        <xdr:cNvPr id="18" name="楕円 17">
          <a:extLst>
            <a:ext uri="{FF2B5EF4-FFF2-40B4-BE49-F238E27FC236}">
              <a16:creationId xmlns:a16="http://schemas.microsoft.com/office/drawing/2014/main" id="{E88261B1-F9EE-4DC2-BB2C-5E9C36DECE21}"/>
            </a:ext>
          </a:extLst>
        </xdr:cNvPr>
        <xdr:cNvSpPr/>
      </xdr:nvSpPr>
      <xdr:spPr>
        <a:xfrm>
          <a:off x="8934450" y="12696825"/>
          <a:ext cx="466725" cy="28575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14</xdr:col>
      <xdr:colOff>155332</xdr:colOff>
      <xdr:row>22</xdr:row>
      <xdr:rowOff>87923</xdr:rowOff>
    </xdr:from>
    <xdr:to>
      <xdr:col>14</xdr:col>
      <xdr:colOff>201052</xdr:colOff>
      <xdr:row>23</xdr:row>
      <xdr:rowOff>223472</xdr:rowOff>
    </xdr:to>
    <xdr:sp macro="" textlink="">
      <xdr:nvSpPr>
        <xdr:cNvPr id="19" name="左大かっこ 18">
          <a:extLst>
            <a:ext uri="{FF2B5EF4-FFF2-40B4-BE49-F238E27FC236}">
              <a16:creationId xmlns:a16="http://schemas.microsoft.com/office/drawing/2014/main" id="{CDAB46CB-45A7-4B31-9537-232418C23223}"/>
            </a:ext>
          </a:extLst>
        </xdr:cNvPr>
        <xdr:cNvSpPr/>
      </xdr:nvSpPr>
      <xdr:spPr>
        <a:xfrm>
          <a:off x="3069982" y="4497998"/>
          <a:ext cx="45720" cy="44987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28E9C-3054-4799-9F9C-44D8A4934746}">
  <dimension ref="A2:BJ98"/>
  <sheetViews>
    <sheetView tabSelected="1" view="pageBreakPreview" zoomScale="115" zoomScaleNormal="115" zoomScaleSheetLayoutView="115" zoomScalePageLayoutView="120" workbookViewId="0">
      <selection activeCell="AA3" sqref="AA3:AB3"/>
    </sheetView>
  </sheetViews>
  <sheetFormatPr defaultColWidth="2.25" defaultRowHeight="13.5" x14ac:dyDescent="0.15"/>
  <cols>
    <col min="1" max="1" width="0.875" style="2" customWidth="1"/>
    <col min="2" max="2" width="2.375" style="136" customWidth="1"/>
    <col min="3" max="7" width="2.875" style="136" customWidth="1"/>
    <col min="8" max="8" width="3.375" style="136" customWidth="1"/>
    <col min="9" max="15" width="2.875" style="136" customWidth="1"/>
    <col min="16" max="18" width="3.125" style="136" customWidth="1"/>
    <col min="19" max="20" width="2.875" style="136" customWidth="1"/>
    <col min="21" max="21" width="3" style="136" customWidth="1"/>
    <col min="22" max="38" width="2.625" style="136" customWidth="1"/>
    <col min="39" max="256" width="2.25" style="2"/>
    <col min="257" max="257" width="0.875" style="2" customWidth="1"/>
    <col min="258" max="258" width="2.375" style="2" customWidth="1"/>
    <col min="259" max="263" width="2.875" style="2" customWidth="1"/>
    <col min="264" max="264" width="3.375" style="2" customWidth="1"/>
    <col min="265" max="271" width="2.875" style="2" customWidth="1"/>
    <col min="272" max="274" width="3.125" style="2" customWidth="1"/>
    <col min="275" max="276" width="2.875" style="2" customWidth="1"/>
    <col min="277" max="277" width="3" style="2" customWidth="1"/>
    <col min="278" max="294" width="2.625" style="2" customWidth="1"/>
    <col min="295" max="512" width="2.25" style="2"/>
    <col min="513" max="513" width="0.875" style="2" customWidth="1"/>
    <col min="514" max="514" width="2.375" style="2" customWidth="1"/>
    <col min="515" max="519" width="2.875" style="2" customWidth="1"/>
    <col min="520" max="520" width="3.375" style="2" customWidth="1"/>
    <col min="521" max="527" width="2.875" style="2" customWidth="1"/>
    <col min="528" max="530" width="3.125" style="2" customWidth="1"/>
    <col min="531" max="532" width="2.875" style="2" customWidth="1"/>
    <col min="533" max="533" width="3" style="2" customWidth="1"/>
    <col min="534" max="550" width="2.625" style="2" customWidth="1"/>
    <col min="551" max="768" width="2.25" style="2"/>
    <col min="769" max="769" width="0.875" style="2" customWidth="1"/>
    <col min="770" max="770" width="2.375" style="2" customWidth="1"/>
    <col min="771" max="775" width="2.875" style="2" customWidth="1"/>
    <col min="776" max="776" width="3.375" style="2" customWidth="1"/>
    <col min="777" max="783" width="2.875" style="2" customWidth="1"/>
    <col min="784" max="786" width="3.125" style="2" customWidth="1"/>
    <col min="787" max="788" width="2.875" style="2" customWidth="1"/>
    <col min="789" max="789" width="3" style="2" customWidth="1"/>
    <col min="790" max="806" width="2.625" style="2" customWidth="1"/>
    <col min="807" max="1024" width="2.25" style="2"/>
    <col min="1025" max="1025" width="0.875" style="2" customWidth="1"/>
    <col min="1026" max="1026" width="2.375" style="2" customWidth="1"/>
    <col min="1027" max="1031" width="2.875" style="2" customWidth="1"/>
    <col min="1032" max="1032" width="3.375" style="2" customWidth="1"/>
    <col min="1033" max="1039" width="2.875" style="2" customWidth="1"/>
    <col min="1040" max="1042" width="3.125" style="2" customWidth="1"/>
    <col min="1043" max="1044" width="2.875" style="2" customWidth="1"/>
    <col min="1045" max="1045" width="3" style="2" customWidth="1"/>
    <col min="1046" max="1062" width="2.625" style="2" customWidth="1"/>
    <col min="1063" max="1280" width="2.25" style="2"/>
    <col min="1281" max="1281" width="0.875" style="2" customWidth="1"/>
    <col min="1282" max="1282" width="2.375" style="2" customWidth="1"/>
    <col min="1283" max="1287" width="2.875" style="2" customWidth="1"/>
    <col min="1288" max="1288" width="3.375" style="2" customWidth="1"/>
    <col min="1289" max="1295" width="2.875" style="2" customWidth="1"/>
    <col min="1296" max="1298" width="3.125" style="2" customWidth="1"/>
    <col min="1299" max="1300" width="2.875" style="2" customWidth="1"/>
    <col min="1301" max="1301" width="3" style="2" customWidth="1"/>
    <col min="1302" max="1318" width="2.625" style="2" customWidth="1"/>
    <col min="1319" max="1536" width="2.25" style="2"/>
    <col min="1537" max="1537" width="0.875" style="2" customWidth="1"/>
    <col min="1538" max="1538" width="2.375" style="2" customWidth="1"/>
    <col min="1539" max="1543" width="2.875" style="2" customWidth="1"/>
    <col min="1544" max="1544" width="3.375" style="2" customWidth="1"/>
    <col min="1545" max="1551" width="2.875" style="2" customWidth="1"/>
    <col min="1552" max="1554" width="3.125" style="2" customWidth="1"/>
    <col min="1555" max="1556" width="2.875" style="2" customWidth="1"/>
    <col min="1557" max="1557" width="3" style="2" customWidth="1"/>
    <col min="1558" max="1574" width="2.625" style="2" customWidth="1"/>
    <col min="1575" max="1792" width="2.25" style="2"/>
    <col min="1793" max="1793" width="0.875" style="2" customWidth="1"/>
    <col min="1794" max="1794" width="2.375" style="2" customWidth="1"/>
    <col min="1795" max="1799" width="2.875" style="2" customWidth="1"/>
    <col min="1800" max="1800" width="3.375" style="2" customWidth="1"/>
    <col min="1801" max="1807" width="2.875" style="2" customWidth="1"/>
    <col min="1808" max="1810" width="3.125" style="2" customWidth="1"/>
    <col min="1811" max="1812" width="2.875" style="2" customWidth="1"/>
    <col min="1813" max="1813" width="3" style="2" customWidth="1"/>
    <col min="1814" max="1830" width="2.625" style="2" customWidth="1"/>
    <col min="1831" max="2048" width="2.25" style="2"/>
    <col min="2049" max="2049" width="0.875" style="2" customWidth="1"/>
    <col min="2050" max="2050" width="2.375" style="2" customWidth="1"/>
    <col min="2051" max="2055" width="2.875" style="2" customWidth="1"/>
    <col min="2056" max="2056" width="3.375" style="2" customWidth="1"/>
    <col min="2057" max="2063" width="2.875" style="2" customWidth="1"/>
    <col min="2064" max="2066" width="3.125" style="2" customWidth="1"/>
    <col min="2067" max="2068" width="2.875" style="2" customWidth="1"/>
    <col min="2069" max="2069" width="3" style="2" customWidth="1"/>
    <col min="2070" max="2086" width="2.625" style="2" customWidth="1"/>
    <col min="2087" max="2304" width="2.25" style="2"/>
    <col min="2305" max="2305" width="0.875" style="2" customWidth="1"/>
    <col min="2306" max="2306" width="2.375" style="2" customWidth="1"/>
    <col min="2307" max="2311" width="2.875" style="2" customWidth="1"/>
    <col min="2312" max="2312" width="3.375" style="2" customWidth="1"/>
    <col min="2313" max="2319" width="2.875" style="2" customWidth="1"/>
    <col min="2320" max="2322" width="3.125" style="2" customWidth="1"/>
    <col min="2323" max="2324" width="2.875" style="2" customWidth="1"/>
    <col min="2325" max="2325" width="3" style="2" customWidth="1"/>
    <col min="2326" max="2342" width="2.625" style="2" customWidth="1"/>
    <col min="2343" max="2560" width="2.25" style="2"/>
    <col min="2561" max="2561" width="0.875" style="2" customWidth="1"/>
    <col min="2562" max="2562" width="2.375" style="2" customWidth="1"/>
    <col min="2563" max="2567" width="2.875" style="2" customWidth="1"/>
    <col min="2568" max="2568" width="3.375" style="2" customWidth="1"/>
    <col min="2569" max="2575" width="2.875" style="2" customWidth="1"/>
    <col min="2576" max="2578" width="3.125" style="2" customWidth="1"/>
    <col min="2579" max="2580" width="2.875" style="2" customWidth="1"/>
    <col min="2581" max="2581" width="3" style="2" customWidth="1"/>
    <col min="2582" max="2598" width="2.625" style="2" customWidth="1"/>
    <col min="2599" max="2816" width="2.25" style="2"/>
    <col min="2817" max="2817" width="0.875" style="2" customWidth="1"/>
    <col min="2818" max="2818" width="2.375" style="2" customWidth="1"/>
    <col min="2819" max="2823" width="2.875" style="2" customWidth="1"/>
    <col min="2824" max="2824" width="3.375" style="2" customWidth="1"/>
    <col min="2825" max="2831" width="2.875" style="2" customWidth="1"/>
    <col min="2832" max="2834" width="3.125" style="2" customWidth="1"/>
    <col min="2835" max="2836" width="2.875" style="2" customWidth="1"/>
    <col min="2837" max="2837" width="3" style="2" customWidth="1"/>
    <col min="2838" max="2854" width="2.625" style="2" customWidth="1"/>
    <col min="2855" max="3072" width="2.25" style="2"/>
    <col min="3073" max="3073" width="0.875" style="2" customWidth="1"/>
    <col min="3074" max="3074" width="2.375" style="2" customWidth="1"/>
    <col min="3075" max="3079" width="2.875" style="2" customWidth="1"/>
    <col min="3080" max="3080" width="3.375" style="2" customWidth="1"/>
    <col min="3081" max="3087" width="2.875" style="2" customWidth="1"/>
    <col min="3088" max="3090" width="3.125" style="2" customWidth="1"/>
    <col min="3091" max="3092" width="2.875" style="2" customWidth="1"/>
    <col min="3093" max="3093" width="3" style="2" customWidth="1"/>
    <col min="3094" max="3110" width="2.625" style="2" customWidth="1"/>
    <col min="3111" max="3328" width="2.25" style="2"/>
    <col min="3329" max="3329" width="0.875" style="2" customWidth="1"/>
    <col min="3330" max="3330" width="2.375" style="2" customWidth="1"/>
    <col min="3331" max="3335" width="2.875" style="2" customWidth="1"/>
    <col min="3336" max="3336" width="3.375" style="2" customWidth="1"/>
    <col min="3337" max="3343" width="2.875" style="2" customWidth="1"/>
    <col min="3344" max="3346" width="3.125" style="2" customWidth="1"/>
    <col min="3347" max="3348" width="2.875" style="2" customWidth="1"/>
    <col min="3349" max="3349" width="3" style="2" customWidth="1"/>
    <col min="3350" max="3366" width="2.625" style="2" customWidth="1"/>
    <col min="3367" max="3584" width="2.25" style="2"/>
    <col min="3585" max="3585" width="0.875" style="2" customWidth="1"/>
    <col min="3586" max="3586" width="2.375" style="2" customWidth="1"/>
    <col min="3587" max="3591" width="2.875" style="2" customWidth="1"/>
    <col min="3592" max="3592" width="3.375" style="2" customWidth="1"/>
    <col min="3593" max="3599" width="2.875" style="2" customWidth="1"/>
    <col min="3600" max="3602" width="3.125" style="2" customWidth="1"/>
    <col min="3603" max="3604" width="2.875" style="2" customWidth="1"/>
    <col min="3605" max="3605" width="3" style="2" customWidth="1"/>
    <col min="3606" max="3622" width="2.625" style="2" customWidth="1"/>
    <col min="3623" max="3840" width="2.25" style="2"/>
    <col min="3841" max="3841" width="0.875" style="2" customWidth="1"/>
    <col min="3842" max="3842" width="2.375" style="2" customWidth="1"/>
    <col min="3843" max="3847" width="2.875" style="2" customWidth="1"/>
    <col min="3848" max="3848" width="3.375" style="2" customWidth="1"/>
    <col min="3849" max="3855" width="2.875" style="2" customWidth="1"/>
    <col min="3856" max="3858" width="3.125" style="2" customWidth="1"/>
    <col min="3859" max="3860" width="2.875" style="2" customWidth="1"/>
    <col min="3861" max="3861" width="3" style="2" customWidth="1"/>
    <col min="3862" max="3878" width="2.625" style="2" customWidth="1"/>
    <col min="3879" max="4096" width="2.25" style="2"/>
    <col min="4097" max="4097" width="0.875" style="2" customWidth="1"/>
    <col min="4098" max="4098" width="2.375" style="2" customWidth="1"/>
    <col min="4099" max="4103" width="2.875" style="2" customWidth="1"/>
    <col min="4104" max="4104" width="3.375" style="2" customWidth="1"/>
    <col min="4105" max="4111" width="2.875" style="2" customWidth="1"/>
    <col min="4112" max="4114" width="3.125" style="2" customWidth="1"/>
    <col min="4115" max="4116" width="2.875" style="2" customWidth="1"/>
    <col min="4117" max="4117" width="3" style="2" customWidth="1"/>
    <col min="4118" max="4134" width="2.625" style="2" customWidth="1"/>
    <col min="4135" max="4352" width="2.25" style="2"/>
    <col min="4353" max="4353" width="0.875" style="2" customWidth="1"/>
    <col min="4354" max="4354" width="2.375" style="2" customWidth="1"/>
    <col min="4355" max="4359" width="2.875" style="2" customWidth="1"/>
    <col min="4360" max="4360" width="3.375" style="2" customWidth="1"/>
    <col min="4361" max="4367" width="2.875" style="2" customWidth="1"/>
    <col min="4368" max="4370" width="3.125" style="2" customWidth="1"/>
    <col min="4371" max="4372" width="2.875" style="2" customWidth="1"/>
    <col min="4373" max="4373" width="3" style="2" customWidth="1"/>
    <col min="4374" max="4390" width="2.625" style="2" customWidth="1"/>
    <col min="4391" max="4608" width="2.25" style="2"/>
    <col min="4609" max="4609" width="0.875" style="2" customWidth="1"/>
    <col min="4610" max="4610" width="2.375" style="2" customWidth="1"/>
    <col min="4611" max="4615" width="2.875" style="2" customWidth="1"/>
    <col min="4616" max="4616" width="3.375" style="2" customWidth="1"/>
    <col min="4617" max="4623" width="2.875" style="2" customWidth="1"/>
    <col min="4624" max="4626" width="3.125" style="2" customWidth="1"/>
    <col min="4627" max="4628" width="2.875" style="2" customWidth="1"/>
    <col min="4629" max="4629" width="3" style="2" customWidth="1"/>
    <col min="4630" max="4646" width="2.625" style="2" customWidth="1"/>
    <col min="4647" max="4864" width="2.25" style="2"/>
    <col min="4865" max="4865" width="0.875" style="2" customWidth="1"/>
    <col min="4866" max="4866" width="2.375" style="2" customWidth="1"/>
    <col min="4867" max="4871" width="2.875" style="2" customWidth="1"/>
    <col min="4872" max="4872" width="3.375" style="2" customWidth="1"/>
    <col min="4873" max="4879" width="2.875" style="2" customWidth="1"/>
    <col min="4880" max="4882" width="3.125" style="2" customWidth="1"/>
    <col min="4883" max="4884" width="2.875" style="2" customWidth="1"/>
    <col min="4885" max="4885" width="3" style="2" customWidth="1"/>
    <col min="4886" max="4902" width="2.625" style="2" customWidth="1"/>
    <col min="4903" max="5120" width="2.25" style="2"/>
    <col min="5121" max="5121" width="0.875" style="2" customWidth="1"/>
    <col min="5122" max="5122" width="2.375" style="2" customWidth="1"/>
    <col min="5123" max="5127" width="2.875" style="2" customWidth="1"/>
    <col min="5128" max="5128" width="3.375" style="2" customWidth="1"/>
    <col min="5129" max="5135" width="2.875" style="2" customWidth="1"/>
    <col min="5136" max="5138" width="3.125" style="2" customWidth="1"/>
    <col min="5139" max="5140" width="2.875" style="2" customWidth="1"/>
    <col min="5141" max="5141" width="3" style="2" customWidth="1"/>
    <col min="5142" max="5158" width="2.625" style="2" customWidth="1"/>
    <col min="5159" max="5376" width="2.25" style="2"/>
    <col min="5377" max="5377" width="0.875" style="2" customWidth="1"/>
    <col min="5378" max="5378" width="2.375" style="2" customWidth="1"/>
    <col min="5379" max="5383" width="2.875" style="2" customWidth="1"/>
    <col min="5384" max="5384" width="3.375" style="2" customWidth="1"/>
    <col min="5385" max="5391" width="2.875" style="2" customWidth="1"/>
    <col min="5392" max="5394" width="3.125" style="2" customWidth="1"/>
    <col min="5395" max="5396" width="2.875" style="2" customWidth="1"/>
    <col min="5397" max="5397" width="3" style="2" customWidth="1"/>
    <col min="5398" max="5414" width="2.625" style="2" customWidth="1"/>
    <col min="5415" max="5632" width="2.25" style="2"/>
    <col min="5633" max="5633" width="0.875" style="2" customWidth="1"/>
    <col min="5634" max="5634" width="2.375" style="2" customWidth="1"/>
    <col min="5635" max="5639" width="2.875" style="2" customWidth="1"/>
    <col min="5640" max="5640" width="3.375" style="2" customWidth="1"/>
    <col min="5641" max="5647" width="2.875" style="2" customWidth="1"/>
    <col min="5648" max="5650" width="3.125" style="2" customWidth="1"/>
    <col min="5651" max="5652" width="2.875" style="2" customWidth="1"/>
    <col min="5653" max="5653" width="3" style="2" customWidth="1"/>
    <col min="5654" max="5670" width="2.625" style="2" customWidth="1"/>
    <col min="5671" max="5888" width="2.25" style="2"/>
    <col min="5889" max="5889" width="0.875" style="2" customWidth="1"/>
    <col min="5890" max="5890" width="2.375" style="2" customWidth="1"/>
    <col min="5891" max="5895" width="2.875" style="2" customWidth="1"/>
    <col min="5896" max="5896" width="3.375" style="2" customWidth="1"/>
    <col min="5897" max="5903" width="2.875" style="2" customWidth="1"/>
    <col min="5904" max="5906" width="3.125" style="2" customWidth="1"/>
    <col min="5907" max="5908" width="2.875" style="2" customWidth="1"/>
    <col min="5909" max="5909" width="3" style="2" customWidth="1"/>
    <col min="5910" max="5926" width="2.625" style="2" customWidth="1"/>
    <col min="5927" max="6144" width="2.25" style="2"/>
    <col min="6145" max="6145" width="0.875" style="2" customWidth="1"/>
    <col min="6146" max="6146" width="2.375" style="2" customWidth="1"/>
    <col min="6147" max="6151" width="2.875" style="2" customWidth="1"/>
    <col min="6152" max="6152" width="3.375" style="2" customWidth="1"/>
    <col min="6153" max="6159" width="2.875" style="2" customWidth="1"/>
    <col min="6160" max="6162" width="3.125" style="2" customWidth="1"/>
    <col min="6163" max="6164" width="2.875" style="2" customWidth="1"/>
    <col min="6165" max="6165" width="3" style="2" customWidth="1"/>
    <col min="6166" max="6182" width="2.625" style="2" customWidth="1"/>
    <col min="6183" max="6400" width="2.25" style="2"/>
    <col min="6401" max="6401" width="0.875" style="2" customWidth="1"/>
    <col min="6402" max="6402" width="2.375" style="2" customWidth="1"/>
    <col min="6403" max="6407" width="2.875" style="2" customWidth="1"/>
    <col min="6408" max="6408" width="3.375" style="2" customWidth="1"/>
    <col min="6409" max="6415" width="2.875" style="2" customWidth="1"/>
    <col min="6416" max="6418" width="3.125" style="2" customWidth="1"/>
    <col min="6419" max="6420" width="2.875" style="2" customWidth="1"/>
    <col min="6421" max="6421" width="3" style="2" customWidth="1"/>
    <col min="6422" max="6438" width="2.625" style="2" customWidth="1"/>
    <col min="6439" max="6656" width="2.25" style="2"/>
    <col min="6657" max="6657" width="0.875" style="2" customWidth="1"/>
    <col min="6658" max="6658" width="2.375" style="2" customWidth="1"/>
    <col min="6659" max="6663" width="2.875" style="2" customWidth="1"/>
    <col min="6664" max="6664" width="3.375" style="2" customWidth="1"/>
    <col min="6665" max="6671" width="2.875" style="2" customWidth="1"/>
    <col min="6672" max="6674" width="3.125" style="2" customWidth="1"/>
    <col min="6675" max="6676" width="2.875" style="2" customWidth="1"/>
    <col min="6677" max="6677" width="3" style="2" customWidth="1"/>
    <col min="6678" max="6694" width="2.625" style="2" customWidth="1"/>
    <col min="6695" max="6912" width="2.25" style="2"/>
    <col min="6913" max="6913" width="0.875" style="2" customWidth="1"/>
    <col min="6914" max="6914" width="2.375" style="2" customWidth="1"/>
    <col min="6915" max="6919" width="2.875" style="2" customWidth="1"/>
    <col min="6920" max="6920" width="3.375" style="2" customWidth="1"/>
    <col min="6921" max="6927" width="2.875" style="2" customWidth="1"/>
    <col min="6928" max="6930" width="3.125" style="2" customWidth="1"/>
    <col min="6931" max="6932" width="2.875" style="2" customWidth="1"/>
    <col min="6933" max="6933" width="3" style="2" customWidth="1"/>
    <col min="6934" max="6950" width="2.625" style="2" customWidth="1"/>
    <col min="6951" max="7168" width="2.25" style="2"/>
    <col min="7169" max="7169" width="0.875" style="2" customWidth="1"/>
    <col min="7170" max="7170" width="2.375" style="2" customWidth="1"/>
    <col min="7171" max="7175" width="2.875" style="2" customWidth="1"/>
    <col min="7176" max="7176" width="3.375" style="2" customWidth="1"/>
    <col min="7177" max="7183" width="2.875" style="2" customWidth="1"/>
    <col min="7184" max="7186" width="3.125" style="2" customWidth="1"/>
    <col min="7187" max="7188" width="2.875" style="2" customWidth="1"/>
    <col min="7189" max="7189" width="3" style="2" customWidth="1"/>
    <col min="7190" max="7206" width="2.625" style="2" customWidth="1"/>
    <col min="7207" max="7424" width="2.25" style="2"/>
    <col min="7425" max="7425" width="0.875" style="2" customWidth="1"/>
    <col min="7426" max="7426" width="2.375" style="2" customWidth="1"/>
    <col min="7427" max="7431" width="2.875" style="2" customWidth="1"/>
    <col min="7432" max="7432" width="3.375" style="2" customWidth="1"/>
    <col min="7433" max="7439" width="2.875" style="2" customWidth="1"/>
    <col min="7440" max="7442" width="3.125" style="2" customWidth="1"/>
    <col min="7443" max="7444" width="2.875" style="2" customWidth="1"/>
    <col min="7445" max="7445" width="3" style="2" customWidth="1"/>
    <col min="7446" max="7462" width="2.625" style="2" customWidth="1"/>
    <col min="7463" max="7680" width="2.25" style="2"/>
    <col min="7681" max="7681" width="0.875" style="2" customWidth="1"/>
    <col min="7682" max="7682" width="2.375" style="2" customWidth="1"/>
    <col min="7683" max="7687" width="2.875" style="2" customWidth="1"/>
    <col min="7688" max="7688" width="3.375" style="2" customWidth="1"/>
    <col min="7689" max="7695" width="2.875" style="2" customWidth="1"/>
    <col min="7696" max="7698" width="3.125" style="2" customWidth="1"/>
    <col min="7699" max="7700" width="2.875" style="2" customWidth="1"/>
    <col min="7701" max="7701" width="3" style="2" customWidth="1"/>
    <col min="7702" max="7718" width="2.625" style="2" customWidth="1"/>
    <col min="7719" max="7936" width="2.25" style="2"/>
    <col min="7937" max="7937" width="0.875" style="2" customWidth="1"/>
    <col min="7938" max="7938" width="2.375" style="2" customWidth="1"/>
    <col min="7939" max="7943" width="2.875" style="2" customWidth="1"/>
    <col min="7944" max="7944" width="3.375" style="2" customWidth="1"/>
    <col min="7945" max="7951" width="2.875" style="2" customWidth="1"/>
    <col min="7952" max="7954" width="3.125" style="2" customWidth="1"/>
    <col min="7955" max="7956" width="2.875" style="2" customWidth="1"/>
    <col min="7957" max="7957" width="3" style="2" customWidth="1"/>
    <col min="7958" max="7974" width="2.625" style="2" customWidth="1"/>
    <col min="7975" max="8192" width="2.25" style="2"/>
    <col min="8193" max="8193" width="0.875" style="2" customWidth="1"/>
    <col min="8194" max="8194" width="2.375" style="2" customWidth="1"/>
    <col min="8195" max="8199" width="2.875" style="2" customWidth="1"/>
    <col min="8200" max="8200" width="3.375" style="2" customWidth="1"/>
    <col min="8201" max="8207" width="2.875" style="2" customWidth="1"/>
    <col min="8208" max="8210" width="3.125" style="2" customWidth="1"/>
    <col min="8211" max="8212" width="2.875" style="2" customWidth="1"/>
    <col min="8213" max="8213" width="3" style="2" customWidth="1"/>
    <col min="8214" max="8230" width="2.625" style="2" customWidth="1"/>
    <col min="8231" max="8448" width="2.25" style="2"/>
    <col min="8449" max="8449" width="0.875" style="2" customWidth="1"/>
    <col min="8450" max="8450" width="2.375" style="2" customWidth="1"/>
    <col min="8451" max="8455" width="2.875" style="2" customWidth="1"/>
    <col min="8456" max="8456" width="3.375" style="2" customWidth="1"/>
    <col min="8457" max="8463" width="2.875" style="2" customWidth="1"/>
    <col min="8464" max="8466" width="3.125" style="2" customWidth="1"/>
    <col min="8467" max="8468" width="2.875" style="2" customWidth="1"/>
    <col min="8469" max="8469" width="3" style="2" customWidth="1"/>
    <col min="8470" max="8486" width="2.625" style="2" customWidth="1"/>
    <col min="8487" max="8704" width="2.25" style="2"/>
    <col min="8705" max="8705" width="0.875" style="2" customWidth="1"/>
    <col min="8706" max="8706" width="2.375" style="2" customWidth="1"/>
    <col min="8707" max="8711" width="2.875" style="2" customWidth="1"/>
    <col min="8712" max="8712" width="3.375" style="2" customWidth="1"/>
    <col min="8713" max="8719" width="2.875" style="2" customWidth="1"/>
    <col min="8720" max="8722" width="3.125" style="2" customWidth="1"/>
    <col min="8723" max="8724" width="2.875" style="2" customWidth="1"/>
    <col min="8725" max="8725" width="3" style="2" customWidth="1"/>
    <col min="8726" max="8742" width="2.625" style="2" customWidth="1"/>
    <col min="8743" max="8960" width="2.25" style="2"/>
    <col min="8961" max="8961" width="0.875" style="2" customWidth="1"/>
    <col min="8962" max="8962" width="2.375" style="2" customWidth="1"/>
    <col min="8963" max="8967" width="2.875" style="2" customWidth="1"/>
    <col min="8968" max="8968" width="3.375" style="2" customWidth="1"/>
    <col min="8969" max="8975" width="2.875" style="2" customWidth="1"/>
    <col min="8976" max="8978" width="3.125" style="2" customWidth="1"/>
    <col min="8979" max="8980" width="2.875" style="2" customWidth="1"/>
    <col min="8981" max="8981" width="3" style="2" customWidth="1"/>
    <col min="8982" max="8998" width="2.625" style="2" customWidth="1"/>
    <col min="8999" max="9216" width="2.25" style="2"/>
    <col min="9217" max="9217" width="0.875" style="2" customWidth="1"/>
    <col min="9218" max="9218" width="2.375" style="2" customWidth="1"/>
    <col min="9219" max="9223" width="2.875" style="2" customWidth="1"/>
    <col min="9224" max="9224" width="3.375" style="2" customWidth="1"/>
    <col min="9225" max="9231" width="2.875" style="2" customWidth="1"/>
    <col min="9232" max="9234" width="3.125" style="2" customWidth="1"/>
    <col min="9235" max="9236" width="2.875" style="2" customWidth="1"/>
    <col min="9237" max="9237" width="3" style="2" customWidth="1"/>
    <col min="9238" max="9254" width="2.625" style="2" customWidth="1"/>
    <col min="9255" max="9472" width="2.25" style="2"/>
    <col min="9473" max="9473" width="0.875" style="2" customWidth="1"/>
    <col min="9474" max="9474" width="2.375" style="2" customWidth="1"/>
    <col min="9475" max="9479" width="2.875" style="2" customWidth="1"/>
    <col min="9480" max="9480" width="3.375" style="2" customWidth="1"/>
    <col min="9481" max="9487" width="2.875" style="2" customWidth="1"/>
    <col min="9488" max="9490" width="3.125" style="2" customWidth="1"/>
    <col min="9491" max="9492" width="2.875" style="2" customWidth="1"/>
    <col min="9493" max="9493" width="3" style="2" customWidth="1"/>
    <col min="9494" max="9510" width="2.625" style="2" customWidth="1"/>
    <col min="9511" max="9728" width="2.25" style="2"/>
    <col min="9729" max="9729" width="0.875" style="2" customWidth="1"/>
    <col min="9730" max="9730" width="2.375" style="2" customWidth="1"/>
    <col min="9731" max="9735" width="2.875" style="2" customWidth="1"/>
    <col min="9736" max="9736" width="3.375" style="2" customWidth="1"/>
    <col min="9737" max="9743" width="2.875" style="2" customWidth="1"/>
    <col min="9744" max="9746" width="3.125" style="2" customWidth="1"/>
    <col min="9747" max="9748" width="2.875" style="2" customWidth="1"/>
    <col min="9749" max="9749" width="3" style="2" customWidth="1"/>
    <col min="9750" max="9766" width="2.625" style="2" customWidth="1"/>
    <col min="9767" max="9984" width="2.25" style="2"/>
    <col min="9985" max="9985" width="0.875" style="2" customWidth="1"/>
    <col min="9986" max="9986" width="2.375" style="2" customWidth="1"/>
    <col min="9987" max="9991" width="2.875" style="2" customWidth="1"/>
    <col min="9992" max="9992" width="3.375" style="2" customWidth="1"/>
    <col min="9993" max="9999" width="2.875" style="2" customWidth="1"/>
    <col min="10000" max="10002" width="3.125" style="2" customWidth="1"/>
    <col min="10003" max="10004" width="2.875" style="2" customWidth="1"/>
    <col min="10005" max="10005" width="3" style="2" customWidth="1"/>
    <col min="10006" max="10022" width="2.625" style="2" customWidth="1"/>
    <col min="10023" max="10240" width="2.25" style="2"/>
    <col min="10241" max="10241" width="0.875" style="2" customWidth="1"/>
    <col min="10242" max="10242" width="2.375" style="2" customWidth="1"/>
    <col min="10243" max="10247" width="2.875" style="2" customWidth="1"/>
    <col min="10248" max="10248" width="3.375" style="2" customWidth="1"/>
    <col min="10249" max="10255" width="2.875" style="2" customWidth="1"/>
    <col min="10256" max="10258" width="3.125" style="2" customWidth="1"/>
    <col min="10259" max="10260" width="2.875" style="2" customWidth="1"/>
    <col min="10261" max="10261" width="3" style="2" customWidth="1"/>
    <col min="10262" max="10278" width="2.625" style="2" customWidth="1"/>
    <col min="10279" max="10496" width="2.25" style="2"/>
    <col min="10497" max="10497" width="0.875" style="2" customWidth="1"/>
    <col min="10498" max="10498" width="2.375" style="2" customWidth="1"/>
    <col min="10499" max="10503" width="2.875" style="2" customWidth="1"/>
    <col min="10504" max="10504" width="3.375" style="2" customWidth="1"/>
    <col min="10505" max="10511" width="2.875" style="2" customWidth="1"/>
    <col min="10512" max="10514" width="3.125" style="2" customWidth="1"/>
    <col min="10515" max="10516" width="2.875" style="2" customWidth="1"/>
    <col min="10517" max="10517" width="3" style="2" customWidth="1"/>
    <col min="10518" max="10534" width="2.625" style="2" customWidth="1"/>
    <col min="10535" max="10752" width="2.25" style="2"/>
    <col min="10753" max="10753" width="0.875" style="2" customWidth="1"/>
    <col min="10754" max="10754" width="2.375" style="2" customWidth="1"/>
    <col min="10755" max="10759" width="2.875" style="2" customWidth="1"/>
    <col min="10760" max="10760" width="3.375" style="2" customWidth="1"/>
    <col min="10761" max="10767" width="2.875" style="2" customWidth="1"/>
    <col min="10768" max="10770" width="3.125" style="2" customWidth="1"/>
    <col min="10771" max="10772" width="2.875" style="2" customWidth="1"/>
    <col min="10773" max="10773" width="3" style="2" customWidth="1"/>
    <col min="10774" max="10790" width="2.625" style="2" customWidth="1"/>
    <col min="10791" max="11008" width="2.25" style="2"/>
    <col min="11009" max="11009" width="0.875" style="2" customWidth="1"/>
    <col min="11010" max="11010" width="2.375" style="2" customWidth="1"/>
    <col min="11011" max="11015" width="2.875" style="2" customWidth="1"/>
    <col min="11016" max="11016" width="3.375" style="2" customWidth="1"/>
    <col min="11017" max="11023" width="2.875" style="2" customWidth="1"/>
    <col min="11024" max="11026" width="3.125" style="2" customWidth="1"/>
    <col min="11027" max="11028" width="2.875" style="2" customWidth="1"/>
    <col min="11029" max="11029" width="3" style="2" customWidth="1"/>
    <col min="11030" max="11046" width="2.625" style="2" customWidth="1"/>
    <col min="11047" max="11264" width="2.25" style="2"/>
    <col min="11265" max="11265" width="0.875" style="2" customWidth="1"/>
    <col min="11266" max="11266" width="2.375" style="2" customWidth="1"/>
    <col min="11267" max="11271" width="2.875" style="2" customWidth="1"/>
    <col min="11272" max="11272" width="3.375" style="2" customWidth="1"/>
    <col min="11273" max="11279" width="2.875" style="2" customWidth="1"/>
    <col min="11280" max="11282" width="3.125" style="2" customWidth="1"/>
    <col min="11283" max="11284" width="2.875" style="2" customWidth="1"/>
    <col min="11285" max="11285" width="3" style="2" customWidth="1"/>
    <col min="11286" max="11302" width="2.625" style="2" customWidth="1"/>
    <col min="11303" max="11520" width="2.25" style="2"/>
    <col min="11521" max="11521" width="0.875" style="2" customWidth="1"/>
    <col min="11522" max="11522" width="2.375" style="2" customWidth="1"/>
    <col min="11523" max="11527" width="2.875" style="2" customWidth="1"/>
    <col min="11528" max="11528" width="3.375" style="2" customWidth="1"/>
    <col min="11529" max="11535" width="2.875" style="2" customWidth="1"/>
    <col min="11536" max="11538" width="3.125" style="2" customWidth="1"/>
    <col min="11539" max="11540" width="2.875" style="2" customWidth="1"/>
    <col min="11541" max="11541" width="3" style="2" customWidth="1"/>
    <col min="11542" max="11558" width="2.625" style="2" customWidth="1"/>
    <col min="11559" max="11776" width="2.25" style="2"/>
    <col min="11777" max="11777" width="0.875" style="2" customWidth="1"/>
    <col min="11778" max="11778" width="2.375" style="2" customWidth="1"/>
    <col min="11779" max="11783" width="2.875" style="2" customWidth="1"/>
    <col min="11784" max="11784" width="3.375" style="2" customWidth="1"/>
    <col min="11785" max="11791" width="2.875" style="2" customWidth="1"/>
    <col min="11792" max="11794" width="3.125" style="2" customWidth="1"/>
    <col min="11795" max="11796" width="2.875" style="2" customWidth="1"/>
    <col min="11797" max="11797" width="3" style="2" customWidth="1"/>
    <col min="11798" max="11814" width="2.625" style="2" customWidth="1"/>
    <col min="11815" max="12032" width="2.25" style="2"/>
    <col min="12033" max="12033" width="0.875" style="2" customWidth="1"/>
    <col min="12034" max="12034" width="2.375" style="2" customWidth="1"/>
    <col min="12035" max="12039" width="2.875" style="2" customWidth="1"/>
    <col min="12040" max="12040" width="3.375" style="2" customWidth="1"/>
    <col min="12041" max="12047" width="2.875" style="2" customWidth="1"/>
    <col min="12048" max="12050" width="3.125" style="2" customWidth="1"/>
    <col min="12051" max="12052" width="2.875" style="2" customWidth="1"/>
    <col min="12053" max="12053" width="3" style="2" customWidth="1"/>
    <col min="12054" max="12070" width="2.625" style="2" customWidth="1"/>
    <col min="12071" max="12288" width="2.25" style="2"/>
    <col min="12289" max="12289" width="0.875" style="2" customWidth="1"/>
    <col min="12290" max="12290" width="2.375" style="2" customWidth="1"/>
    <col min="12291" max="12295" width="2.875" style="2" customWidth="1"/>
    <col min="12296" max="12296" width="3.375" style="2" customWidth="1"/>
    <col min="12297" max="12303" width="2.875" style="2" customWidth="1"/>
    <col min="12304" max="12306" width="3.125" style="2" customWidth="1"/>
    <col min="12307" max="12308" width="2.875" style="2" customWidth="1"/>
    <col min="12309" max="12309" width="3" style="2" customWidth="1"/>
    <col min="12310" max="12326" width="2.625" style="2" customWidth="1"/>
    <col min="12327" max="12544" width="2.25" style="2"/>
    <col min="12545" max="12545" width="0.875" style="2" customWidth="1"/>
    <col min="12546" max="12546" width="2.375" style="2" customWidth="1"/>
    <col min="12547" max="12551" width="2.875" style="2" customWidth="1"/>
    <col min="12552" max="12552" width="3.375" style="2" customWidth="1"/>
    <col min="12553" max="12559" width="2.875" style="2" customWidth="1"/>
    <col min="12560" max="12562" width="3.125" style="2" customWidth="1"/>
    <col min="12563" max="12564" width="2.875" style="2" customWidth="1"/>
    <col min="12565" max="12565" width="3" style="2" customWidth="1"/>
    <col min="12566" max="12582" width="2.625" style="2" customWidth="1"/>
    <col min="12583" max="12800" width="2.25" style="2"/>
    <col min="12801" max="12801" width="0.875" style="2" customWidth="1"/>
    <col min="12802" max="12802" width="2.375" style="2" customWidth="1"/>
    <col min="12803" max="12807" width="2.875" style="2" customWidth="1"/>
    <col min="12808" max="12808" width="3.375" style="2" customWidth="1"/>
    <col min="12809" max="12815" width="2.875" style="2" customWidth="1"/>
    <col min="12816" max="12818" width="3.125" style="2" customWidth="1"/>
    <col min="12819" max="12820" width="2.875" style="2" customWidth="1"/>
    <col min="12821" max="12821" width="3" style="2" customWidth="1"/>
    <col min="12822" max="12838" width="2.625" style="2" customWidth="1"/>
    <col min="12839" max="13056" width="2.25" style="2"/>
    <col min="13057" max="13057" width="0.875" style="2" customWidth="1"/>
    <col min="13058" max="13058" width="2.375" style="2" customWidth="1"/>
    <col min="13059" max="13063" width="2.875" style="2" customWidth="1"/>
    <col min="13064" max="13064" width="3.375" style="2" customWidth="1"/>
    <col min="13065" max="13071" width="2.875" style="2" customWidth="1"/>
    <col min="13072" max="13074" width="3.125" style="2" customWidth="1"/>
    <col min="13075" max="13076" width="2.875" style="2" customWidth="1"/>
    <col min="13077" max="13077" width="3" style="2" customWidth="1"/>
    <col min="13078" max="13094" width="2.625" style="2" customWidth="1"/>
    <col min="13095" max="13312" width="2.25" style="2"/>
    <col min="13313" max="13313" width="0.875" style="2" customWidth="1"/>
    <col min="13314" max="13314" width="2.375" style="2" customWidth="1"/>
    <col min="13315" max="13319" width="2.875" style="2" customWidth="1"/>
    <col min="13320" max="13320" width="3.375" style="2" customWidth="1"/>
    <col min="13321" max="13327" width="2.875" style="2" customWidth="1"/>
    <col min="13328" max="13330" width="3.125" style="2" customWidth="1"/>
    <col min="13331" max="13332" width="2.875" style="2" customWidth="1"/>
    <col min="13333" max="13333" width="3" style="2" customWidth="1"/>
    <col min="13334" max="13350" width="2.625" style="2" customWidth="1"/>
    <col min="13351" max="13568" width="2.25" style="2"/>
    <col min="13569" max="13569" width="0.875" style="2" customWidth="1"/>
    <col min="13570" max="13570" width="2.375" style="2" customWidth="1"/>
    <col min="13571" max="13575" width="2.875" style="2" customWidth="1"/>
    <col min="13576" max="13576" width="3.375" style="2" customWidth="1"/>
    <col min="13577" max="13583" width="2.875" style="2" customWidth="1"/>
    <col min="13584" max="13586" width="3.125" style="2" customWidth="1"/>
    <col min="13587" max="13588" width="2.875" style="2" customWidth="1"/>
    <col min="13589" max="13589" width="3" style="2" customWidth="1"/>
    <col min="13590" max="13606" width="2.625" style="2" customWidth="1"/>
    <col min="13607" max="13824" width="2.25" style="2"/>
    <col min="13825" max="13825" width="0.875" style="2" customWidth="1"/>
    <col min="13826" max="13826" width="2.375" style="2" customWidth="1"/>
    <col min="13827" max="13831" width="2.875" style="2" customWidth="1"/>
    <col min="13832" max="13832" width="3.375" style="2" customWidth="1"/>
    <col min="13833" max="13839" width="2.875" style="2" customWidth="1"/>
    <col min="13840" max="13842" width="3.125" style="2" customWidth="1"/>
    <col min="13843" max="13844" width="2.875" style="2" customWidth="1"/>
    <col min="13845" max="13845" width="3" style="2" customWidth="1"/>
    <col min="13846" max="13862" width="2.625" style="2" customWidth="1"/>
    <col min="13863" max="14080" width="2.25" style="2"/>
    <col min="14081" max="14081" width="0.875" style="2" customWidth="1"/>
    <col min="14082" max="14082" width="2.375" style="2" customWidth="1"/>
    <col min="14083" max="14087" width="2.875" style="2" customWidth="1"/>
    <col min="14088" max="14088" width="3.375" style="2" customWidth="1"/>
    <col min="14089" max="14095" width="2.875" style="2" customWidth="1"/>
    <col min="14096" max="14098" width="3.125" style="2" customWidth="1"/>
    <col min="14099" max="14100" width="2.875" style="2" customWidth="1"/>
    <col min="14101" max="14101" width="3" style="2" customWidth="1"/>
    <col min="14102" max="14118" width="2.625" style="2" customWidth="1"/>
    <col min="14119" max="14336" width="2.25" style="2"/>
    <col min="14337" max="14337" width="0.875" style="2" customWidth="1"/>
    <col min="14338" max="14338" width="2.375" style="2" customWidth="1"/>
    <col min="14339" max="14343" width="2.875" style="2" customWidth="1"/>
    <col min="14344" max="14344" width="3.375" style="2" customWidth="1"/>
    <col min="14345" max="14351" width="2.875" style="2" customWidth="1"/>
    <col min="14352" max="14354" width="3.125" style="2" customWidth="1"/>
    <col min="14355" max="14356" width="2.875" style="2" customWidth="1"/>
    <col min="14357" max="14357" width="3" style="2" customWidth="1"/>
    <col min="14358" max="14374" width="2.625" style="2" customWidth="1"/>
    <col min="14375" max="14592" width="2.25" style="2"/>
    <col min="14593" max="14593" width="0.875" style="2" customWidth="1"/>
    <col min="14594" max="14594" width="2.375" style="2" customWidth="1"/>
    <col min="14595" max="14599" width="2.875" style="2" customWidth="1"/>
    <col min="14600" max="14600" width="3.375" style="2" customWidth="1"/>
    <col min="14601" max="14607" width="2.875" style="2" customWidth="1"/>
    <col min="14608" max="14610" width="3.125" style="2" customWidth="1"/>
    <col min="14611" max="14612" width="2.875" style="2" customWidth="1"/>
    <col min="14613" max="14613" width="3" style="2" customWidth="1"/>
    <col min="14614" max="14630" width="2.625" style="2" customWidth="1"/>
    <col min="14631" max="14848" width="2.25" style="2"/>
    <col min="14849" max="14849" width="0.875" style="2" customWidth="1"/>
    <col min="14850" max="14850" width="2.375" style="2" customWidth="1"/>
    <col min="14851" max="14855" width="2.875" style="2" customWidth="1"/>
    <col min="14856" max="14856" width="3.375" style="2" customWidth="1"/>
    <col min="14857" max="14863" width="2.875" style="2" customWidth="1"/>
    <col min="14864" max="14866" width="3.125" style="2" customWidth="1"/>
    <col min="14867" max="14868" width="2.875" style="2" customWidth="1"/>
    <col min="14869" max="14869" width="3" style="2" customWidth="1"/>
    <col min="14870" max="14886" width="2.625" style="2" customWidth="1"/>
    <col min="14887" max="15104" width="2.25" style="2"/>
    <col min="15105" max="15105" width="0.875" style="2" customWidth="1"/>
    <col min="15106" max="15106" width="2.375" style="2" customWidth="1"/>
    <col min="15107" max="15111" width="2.875" style="2" customWidth="1"/>
    <col min="15112" max="15112" width="3.375" style="2" customWidth="1"/>
    <col min="15113" max="15119" width="2.875" style="2" customWidth="1"/>
    <col min="15120" max="15122" width="3.125" style="2" customWidth="1"/>
    <col min="15123" max="15124" width="2.875" style="2" customWidth="1"/>
    <col min="15125" max="15125" width="3" style="2" customWidth="1"/>
    <col min="15126" max="15142" width="2.625" style="2" customWidth="1"/>
    <col min="15143" max="15360" width="2.25" style="2"/>
    <col min="15361" max="15361" width="0.875" style="2" customWidth="1"/>
    <col min="15362" max="15362" width="2.375" style="2" customWidth="1"/>
    <col min="15363" max="15367" width="2.875" style="2" customWidth="1"/>
    <col min="15368" max="15368" width="3.375" style="2" customWidth="1"/>
    <col min="15369" max="15375" width="2.875" style="2" customWidth="1"/>
    <col min="15376" max="15378" width="3.125" style="2" customWidth="1"/>
    <col min="15379" max="15380" width="2.875" style="2" customWidth="1"/>
    <col min="15381" max="15381" width="3" style="2" customWidth="1"/>
    <col min="15382" max="15398" width="2.625" style="2" customWidth="1"/>
    <col min="15399" max="15616" width="2.25" style="2"/>
    <col min="15617" max="15617" width="0.875" style="2" customWidth="1"/>
    <col min="15618" max="15618" width="2.375" style="2" customWidth="1"/>
    <col min="15619" max="15623" width="2.875" style="2" customWidth="1"/>
    <col min="15624" max="15624" width="3.375" style="2" customWidth="1"/>
    <col min="15625" max="15631" width="2.875" style="2" customWidth="1"/>
    <col min="15632" max="15634" width="3.125" style="2" customWidth="1"/>
    <col min="15635" max="15636" width="2.875" style="2" customWidth="1"/>
    <col min="15637" max="15637" width="3" style="2" customWidth="1"/>
    <col min="15638" max="15654" width="2.625" style="2" customWidth="1"/>
    <col min="15655" max="15872" width="2.25" style="2"/>
    <col min="15873" max="15873" width="0.875" style="2" customWidth="1"/>
    <col min="15874" max="15874" width="2.375" style="2" customWidth="1"/>
    <col min="15875" max="15879" width="2.875" style="2" customWidth="1"/>
    <col min="15880" max="15880" width="3.375" style="2" customWidth="1"/>
    <col min="15881" max="15887" width="2.875" style="2" customWidth="1"/>
    <col min="15888" max="15890" width="3.125" style="2" customWidth="1"/>
    <col min="15891" max="15892" width="2.875" style="2" customWidth="1"/>
    <col min="15893" max="15893" width="3" style="2" customWidth="1"/>
    <col min="15894" max="15910" width="2.625" style="2" customWidth="1"/>
    <col min="15911" max="16128" width="2.25" style="2"/>
    <col min="16129" max="16129" width="0.875" style="2" customWidth="1"/>
    <col min="16130" max="16130" width="2.375" style="2" customWidth="1"/>
    <col min="16131" max="16135" width="2.875" style="2" customWidth="1"/>
    <col min="16136" max="16136" width="3.375" style="2" customWidth="1"/>
    <col min="16137" max="16143" width="2.875" style="2" customWidth="1"/>
    <col min="16144" max="16146" width="3.125" style="2" customWidth="1"/>
    <col min="16147" max="16148" width="2.875" style="2" customWidth="1"/>
    <col min="16149" max="16149" width="3" style="2" customWidth="1"/>
    <col min="16150" max="16166" width="2.625" style="2" customWidth="1"/>
    <col min="16167" max="16384" width="2.25" style="2"/>
  </cols>
  <sheetData>
    <row r="2" spans="1:62" x14ac:dyDescent="0.15">
      <c r="A2"/>
      <c r="B2" s="1" t="s">
        <v>0</v>
      </c>
      <c r="C2"/>
      <c r="D2"/>
      <c r="E2"/>
      <c r="F2"/>
      <c r="G2"/>
      <c r="H2"/>
      <c r="I2"/>
      <c r="J2"/>
      <c r="K2"/>
      <c r="L2"/>
      <c r="M2"/>
      <c r="N2"/>
      <c r="O2"/>
      <c r="P2"/>
      <c r="Q2"/>
      <c r="R2"/>
      <c r="S2"/>
      <c r="T2"/>
      <c r="U2"/>
      <c r="V2"/>
      <c r="W2"/>
      <c r="X2"/>
      <c r="Y2"/>
      <c r="Z2"/>
      <c r="AA2"/>
      <c r="AB2"/>
      <c r="AC2"/>
      <c r="AD2"/>
      <c r="AE2"/>
      <c r="AF2"/>
      <c r="AG2"/>
      <c r="AH2"/>
      <c r="AI2"/>
      <c r="AJ2"/>
      <c r="AK2"/>
      <c r="AL2"/>
    </row>
    <row r="3" spans="1:62" ht="21.75" customHeight="1" x14ac:dyDescent="0.15">
      <c r="A3"/>
      <c r="B3"/>
      <c r="C3"/>
      <c r="D3"/>
      <c r="E3"/>
      <c r="F3"/>
      <c r="G3"/>
      <c r="H3"/>
      <c r="I3"/>
      <c r="J3"/>
      <c r="K3"/>
      <c r="L3"/>
      <c r="M3"/>
      <c r="N3"/>
      <c r="O3"/>
      <c r="P3"/>
      <c r="Q3"/>
      <c r="R3"/>
      <c r="S3"/>
      <c r="T3"/>
      <c r="U3"/>
      <c r="V3"/>
      <c r="W3"/>
      <c r="X3"/>
      <c r="Y3" s="141" t="s">
        <v>1</v>
      </c>
      <c r="Z3" s="141"/>
      <c r="AA3" s="167"/>
      <c r="AB3" s="167"/>
      <c r="AC3" s="140" t="s">
        <v>2</v>
      </c>
      <c r="AD3" s="141"/>
      <c r="AE3" s="167"/>
      <c r="AF3" s="167"/>
      <c r="AG3" s="140" t="s">
        <v>3</v>
      </c>
      <c r="AH3" s="141"/>
      <c r="AI3" s="167"/>
      <c r="AJ3" s="167"/>
      <c r="AK3" s="140" t="s">
        <v>4</v>
      </c>
      <c r="AL3" s="141"/>
      <c r="AP3"/>
    </row>
    <row r="4" spans="1:62" ht="19.5" customHeight="1" x14ac:dyDescent="0.15">
      <c r="A4" s="1"/>
      <c r="B4" t="s">
        <v>5</v>
      </c>
      <c r="C4"/>
      <c r="D4"/>
      <c r="E4"/>
      <c r="F4"/>
      <c r="G4"/>
      <c r="H4"/>
      <c r="I4"/>
      <c r="J4"/>
      <c r="K4"/>
      <c r="L4"/>
      <c r="M4"/>
      <c r="N4"/>
      <c r="O4"/>
      <c r="P4"/>
      <c r="Q4"/>
      <c r="R4"/>
      <c r="S4"/>
      <c r="T4"/>
      <c r="U4"/>
      <c r="V4"/>
      <c r="W4"/>
      <c r="X4"/>
      <c r="Y4" s="3"/>
      <c r="Z4" s="3"/>
      <c r="AA4"/>
      <c r="AB4"/>
      <c r="AC4"/>
      <c r="AD4"/>
      <c r="AE4"/>
      <c r="AF4"/>
      <c r="AG4"/>
      <c r="AH4"/>
      <c r="AI4"/>
      <c r="AJ4"/>
      <c r="AK4"/>
      <c r="AL4"/>
      <c r="AP4"/>
    </row>
    <row r="5" spans="1:62" ht="4.5" customHeight="1" x14ac:dyDescent="0.15">
      <c r="A5" s="1"/>
      <c r="B5"/>
      <c r="C5"/>
      <c r="D5"/>
      <c r="E5"/>
      <c r="F5"/>
      <c r="G5"/>
      <c r="H5"/>
      <c r="I5"/>
      <c r="J5"/>
      <c r="K5"/>
      <c r="L5"/>
      <c r="M5"/>
      <c r="N5"/>
      <c r="O5"/>
      <c r="P5"/>
      <c r="Q5"/>
      <c r="R5"/>
      <c r="S5"/>
      <c r="T5"/>
      <c r="U5"/>
      <c r="V5"/>
      <c r="W5"/>
      <c r="X5"/>
      <c r="Y5" s="3"/>
      <c r="Z5" s="3"/>
      <c r="AA5"/>
      <c r="AB5"/>
      <c r="AC5"/>
      <c r="AD5"/>
      <c r="AE5"/>
      <c r="AF5"/>
      <c r="AG5"/>
      <c r="AH5"/>
      <c r="AI5"/>
      <c r="AJ5"/>
      <c r="AK5"/>
      <c r="AL5"/>
      <c r="AP5"/>
      <c r="AQ5"/>
      <c r="AR5"/>
      <c r="AS5"/>
      <c r="AT5"/>
      <c r="AU5"/>
      <c r="AV5"/>
      <c r="AW5"/>
      <c r="AX5"/>
      <c r="AY5"/>
      <c r="AZ5"/>
      <c r="BA5"/>
      <c r="BB5"/>
      <c r="BC5"/>
      <c r="BD5"/>
      <c r="BE5"/>
      <c r="BF5"/>
      <c r="BG5"/>
      <c r="BH5"/>
      <c r="BI5"/>
      <c r="BJ5"/>
    </row>
    <row r="6" spans="1:62" ht="15" customHeight="1" x14ac:dyDescent="0.15">
      <c r="A6" s="1"/>
      <c r="B6"/>
      <c r="C6"/>
      <c r="D6"/>
      <c r="E6"/>
      <c r="F6"/>
      <c r="G6"/>
      <c r="H6"/>
      <c r="I6"/>
      <c r="J6"/>
      <c r="K6"/>
      <c r="L6"/>
      <c r="M6"/>
      <c r="N6"/>
      <c r="O6"/>
      <c r="P6"/>
      <c r="Q6"/>
      <c r="R6"/>
      <c r="S6"/>
      <c r="T6"/>
      <c r="U6"/>
      <c r="V6"/>
      <c r="W6"/>
      <c r="X6"/>
      <c r="Y6" s="3"/>
      <c r="Z6" s="3"/>
      <c r="AA6" s="3"/>
      <c r="AB6" s="3"/>
      <c r="AC6" s="4"/>
      <c r="AD6" s="4"/>
      <c r="AE6" s="4"/>
      <c r="AF6" s="4"/>
      <c r="AG6" s="4"/>
      <c r="AH6" s="4"/>
      <c r="AI6" s="4"/>
      <c r="AJ6" s="4"/>
      <c r="AK6" s="4"/>
      <c r="AL6" s="4"/>
      <c r="AP6"/>
      <c r="AQ6"/>
      <c r="AR6"/>
      <c r="AS6"/>
      <c r="AT6"/>
      <c r="AU6"/>
      <c r="AV6"/>
      <c r="AW6"/>
      <c r="AX6"/>
      <c r="AY6"/>
      <c r="AZ6"/>
      <c r="BA6"/>
      <c r="BB6"/>
      <c r="BC6"/>
      <c r="BD6"/>
      <c r="BE6"/>
      <c r="BF6"/>
      <c r="BG6"/>
      <c r="BH6"/>
      <c r="BI6"/>
      <c r="BJ6"/>
    </row>
    <row r="7" spans="1:62" ht="12" customHeight="1" x14ac:dyDescent="0.15">
      <c r="A7" s="1"/>
      <c r="B7"/>
      <c r="C7"/>
      <c r="D7"/>
      <c r="E7"/>
      <c r="F7"/>
      <c r="G7"/>
      <c r="H7"/>
      <c r="I7"/>
      <c r="J7"/>
      <c r="K7"/>
      <c r="L7"/>
      <c r="M7"/>
      <c r="N7"/>
      <c r="O7"/>
      <c r="P7"/>
      <c r="Q7"/>
      <c r="R7"/>
      <c r="S7"/>
      <c r="T7"/>
      <c r="U7"/>
      <c r="V7"/>
      <c r="W7"/>
      <c r="X7"/>
      <c r="Y7" s="3"/>
      <c r="Z7" s="3"/>
      <c r="AA7" s="3"/>
      <c r="AB7" s="3"/>
      <c r="AC7" s="4"/>
      <c r="AD7" s="4"/>
      <c r="AE7" s="4"/>
      <c r="AF7" s="4"/>
      <c r="AG7" s="4"/>
      <c r="AH7" s="4"/>
      <c r="AI7" s="4"/>
      <c r="AJ7" s="4"/>
      <c r="AK7" s="4"/>
      <c r="AL7" s="4"/>
      <c r="AP7"/>
    </row>
    <row r="8" spans="1:62" ht="12" customHeight="1" x14ac:dyDescent="0.15">
      <c r="A8" s="1"/>
      <c r="B8"/>
      <c r="C8"/>
      <c r="D8"/>
      <c r="E8"/>
      <c r="F8"/>
      <c r="G8"/>
      <c r="H8"/>
      <c r="I8"/>
      <c r="J8"/>
      <c r="K8"/>
      <c r="L8"/>
      <c r="M8"/>
      <c r="N8"/>
      <c r="O8"/>
      <c r="P8"/>
      <c r="Q8"/>
      <c r="R8"/>
      <c r="S8"/>
      <c r="T8"/>
      <c r="U8"/>
      <c r="V8"/>
      <c r="W8"/>
      <c r="X8"/>
      <c r="Y8" s="3"/>
      <c r="Z8" s="3"/>
      <c r="AA8" s="3"/>
      <c r="AB8" s="3"/>
      <c r="AC8" s="4"/>
      <c r="AD8" s="4"/>
      <c r="AE8" s="4"/>
      <c r="AF8" s="4"/>
      <c r="AG8" s="4"/>
      <c r="AH8" s="4"/>
      <c r="AI8" s="4"/>
      <c r="AJ8" s="4"/>
      <c r="AK8" s="4"/>
      <c r="AL8" s="4"/>
    </row>
    <row r="9" spans="1:62" ht="15" customHeight="1" x14ac:dyDescent="0.15">
      <c r="A9" s="1"/>
      <c r="B9" t="s">
        <v>6</v>
      </c>
      <c r="C9"/>
      <c r="D9"/>
      <c r="E9"/>
      <c r="F9"/>
      <c r="G9"/>
      <c r="H9"/>
      <c r="I9"/>
      <c r="J9"/>
      <c r="K9"/>
      <c r="L9"/>
      <c r="M9"/>
      <c r="N9"/>
      <c r="O9"/>
      <c r="P9"/>
      <c r="Q9"/>
      <c r="R9"/>
      <c r="S9"/>
      <c r="T9"/>
      <c r="U9"/>
      <c r="V9"/>
      <c r="W9"/>
      <c r="X9"/>
      <c r="Y9"/>
      <c r="Z9"/>
      <c r="AA9"/>
      <c r="AB9"/>
      <c r="AC9"/>
      <c r="AD9"/>
      <c r="AE9"/>
      <c r="AF9" s="5"/>
      <c r="AG9" s="5"/>
      <c r="AH9"/>
      <c r="AI9"/>
      <c r="AJ9"/>
      <c r="AK9"/>
      <c r="AL9"/>
    </row>
    <row r="10" spans="1:62" ht="15" customHeight="1" x14ac:dyDescent="0.15">
      <c r="A10" s="1"/>
      <c r="B10"/>
      <c r="C10"/>
      <c r="D10"/>
      <c r="E10"/>
      <c r="F10"/>
      <c r="G10"/>
      <c r="H10"/>
      <c r="I10"/>
      <c r="J10"/>
      <c r="K10"/>
      <c r="L10"/>
      <c r="M10"/>
      <c r="N10"/>
      <c r="O10"/>
      <c r="P10"/>
      <c r="Q10"/>
      <c r="R10"/>
      <c r="S10"/>
      <c r="T10"/>
      <c r="U10"/>
      <c r="V10"/>
      <c r="W10"/>
      <c r="X10"/>
      <c r="Y10"/>
      <c r="Z10"/>
      <c r="AA10"/>
      <c r="AB10"/>
      <c r="AC10"/>
      <c r="AD10"/>
      <c r="AE10"/>
      <c r="AF10"/>
      <c r="AG10" s="6"/>
      <c r="AH10" s="6"/>
      <c r="AI10"/>
      <c r="AJ10"/>
      <c r="AK10"/>
      <c r="AL10"/>
    </row>
    <row r="11" spans="1:62" ht="7.9" customHeight="1" x14ac:dyDescent="0.15">
      <c r="A11" s="1"/>
      <c r="B11"/>
      <c r="C11"/>
      <c r="D11"/>
      <c r="E11"/>
      <c r="F11"/>
      <c r="G11"/>
      <c r="H11"/>
      <c r="I11"/>
      <c r="J11"/>
      <c r="K11"/>
      <c r="L11"/>
      <c r="M11"/>
      <c r="N11"/>
      <c r="O11"/>
      <c r="P11"/>
      <c r="Q11"/>
      <c r="R11"/>
      <c r="S11"/>
      <c r="T11"/>
      <c r="U11"/>
      <c r="V11"/>
      <c r="W11"/>
      <c r="X11"/>
      <c r="Y11"/>
      <c r="Z11"/>
      <c r="AA11"/>
      <c r="AB11"/>
      <c r="AC11"/>
      <c r="AD11"/>
      <c r="AE11"/>
      <c r="AF11"/>
      <c r="AG11"/>
      <c r="AH11"/>
      <c r="AI11"/>
      <c r="AJ11"/>
      <c r="AK11"/>
      <c r="AL11"/>
    </row>
    <row r="12" spans="1:62" ht="12" customHeight="1" x14ac:dyDescent="0.5">
      <c r="A12" s="1"/>
      <c r="B12"/>
      <c r="C12"/>
      <c r="D12"/>
      <c r="E12"/>
      <c r="F12"/>
      <c r="G12"/>
      <c r="H12"/>
      <c r="I12"/>
      <c r="J12"/>
      <c r="K12"/>
      <c r="L12" s="7"/>
      <c r="M12" s="7"/>
      <c r="N12" s="7"/>
      <c r="O12" s="7"/>
      <c r="P12" s="7"/>
      <c r="Q12" s="7"/>
      <c r="R12" s="7"/>
      <c r="S12" s="7"/>
      <c r="T12" s="7"/>
      <c r="U12" s="7"/>
      <c r="V12" s="7"/>
      <c r="W12" s="7"/>
      <c r="X12" s="7"/>
      <c r="Y12" s="7"/>
      <c r="Z12" s="7"/>
      <c r="AA12" s="7"/>
      <c r="AB12" s="7"/>
      <c r="AC12" s="7"/>
      <c r="AD12" s="7"/>
      <c r="AE12" s="7"/>
      <c r="AF12" s="7"/>
      <c r="AG12" s="7"/>
      <c r="AH12" s="7"/>
      <c r="AI12" s="7"/>
      <c r="AJ12" s="7"/>
      <c r="AK12"/>
      <c r="AL12"/>
    </row>
    <row r="13" spans="1:62" ht="19.5" customHeight="1" x14ac:dyDescent="0.15">
      <c r="A13" s="1"/>
      <c r="B13" s="8" t="s">
        <v>7</v>
      </c>
      <c r="C13"/>
      <c r="D13"/>
      <c r="E13"/>
      <c r="F13"/>
      <c r="G13"/>
      <c r="H13"/>
      <c r="I13"/>
      <c r="J13"/>
      <c r="K13"/>
      <c r="L13"/>
      <c r="M13" s="9" t="s">
        <v>8</v>
      </c>
      <c r="N13"/>
      <c r="O13"/>
      <c r="P13"/>
      <c r="Q13"/>
      <c r="R13"/>
      <c r="S13"/>
      <c r="T13"/>
      <c r="U13"/>
      <c r="V13"/>
      <c r="W13"/>
      <c r="X13"/>
      <c r="Y13"/>
      <c r="Z13"/>
      <c r="AA13"/>
      <c r="AB13"/>
      <c r="AC13"/>
      <c r="AD13"/>
      <c r="AE13"/>
      <c r="AF13"/>
      <c r="AG13"/>
      <c r="AH13"/>
      <c r="AI13"/>
      <c r="AJ13"/>
      <c r="AK13"/>
      <c r="AL13"/>
    </row>
    <row r="14" spans="1:62" ht="3.75" customHeight="1" thickBot="1" x14ac:dyDescent="0.2">
      <c r="A14" s="1"/>
      <c r="B14" s="10"/>
      <c r="C14" s="10"/>
      <c r="D14" s="10"/>
      <c r="E14" s="10"/>
      <c r="F14" s="10"/>
      <c r="G14" s="10"/>
      <c r="H14" s="10"/>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row>
    <row r="15" spans="1:62" ht="18" customHeight="1" thickTop="1" x14ac:dyDescent="0.15">
      <c r="A15" s="12"/>
      <c r="B15" s="142" t="s">
        <v>9</v>
      </c>
      <c r="C15" s="142"/>
      <c r="D15" s="142"/>
      <c r="E15" s="142"/>
      <c r="F15" s="142"/>
      <c r="G15" s="142"/>
      <c r="H15" s="143"/>
      <c r="I15" s="14"/>
      <c r="J15" s="6" t="s">
        <v>10</v>
      </c>
      <c r="K15"/>
      <c r="L15"/>
      <c r="M15" s="15"/>
      <c r="N15" s="6" t="s">
        <v>11</v>
      </c>
      <c r="O15"/>
      <c r="P15" s="6"/>
      <c r="Q15" s="6"/>
      <c r="R15" s="16"/>
      <c r="S15" s="6" t="s">
        <v>12</v>
      </c>
      <c r="T15" s="6"/>
      <c r="U15" s="6"/>
      <c r="V15" s="6"/>
      <c r="W15" s="6"/>
      <c r="X15" s="6"/>
      <c r="Y15" s="6"/>
      <c r="Z15"/>
      <c r="AA15"/>
      <c r="AB15" s="16"/>
      <c r="AC15" s="6" t="s">
        <v>13</v>
      </c>
      <c r="AD15" s="6"/>
      <c r="AE15" s="6"/>
      <c r="AF15" s="6"/>
      <c r="AG15" s="6"/>
      <c r="AH15" s="6"/>
      <c r="AI15" s="6"/>
      <c r="AJ15" s="6"/>
      <c r="AK15" s="6"/>
      <c r="AL15" s="17"/>
    </row>
    <row r="16" spans="1:62" ht="18" customHeight="1" x14ac:dyDescent="0.15">
      <c r="A16" s="12"/>
      <c r="B16" s="140"/>
      <c r="C16" s="140"/>
      <c r="D16" s="140"/>
      <c r="E16" s="140"/>
      <c r="F16" s="140"/>
      <c r="G16" s="140"/>
      <c r="H16" s="144"/>
      <c r="I16" s="16"/>
      <c r="J16" s="6" t="s">
        <v>14</v>
      </c>
      <c r="K16" s="6"/>
      <c r="L16" s="6"/>
      <c r="M16" s="6"/>
      <c r="N16" s="6"/>
      <c r="O16" s="6"/>
      <c r="P16" s="6"/>
      <c r="Q16"/>
      <c r="R16" s="16"/>
      <c r="S16" s="6" t="s">
        <v>15</v>
      </c>
      <c r="T16" s="6"/>
      <c r="U16" s="6"/>
      <c r="V16" s="6"/>
      <c r="W16" s="6"/>
      <c r="X16" s="6"/>
      <c r="Y16" s="6"/>
      <c r="Z16"/>
      <c r="AA16"/>
      <c r="AB16" s="16"/>
      <c r="AC16" s="6" t="s">
        <v>16</v>
      </c>
      <c r="AD16"/>
      <c r="AE16" s="6"/>
      <c r="AF16" s="6"/>
      <c r="AG16" s="6"/>
      <c r="AH16" s="6"/>
      <c r="AI16" s="6"/>
      <c r="AJ16" s="6"/>
      <c r="AK16" s="6"/>
      <c r="AL16" s="17"/>
    </row>
    <row r="17" spans="1:38" ht="18" customHeight="1" x14ac:dyDescent="0.15">
      <c r="A17" s="12"/>
      <c r="B17" s="145"/>
      <c r="C17" s="145"/>
      <c r="D17" s="145"/>
      <c r="E17" s="145"/>
      <c r="F17" s="145"/>
      <c r="G17" s="145"/>
      <c r="H17" s="146"/>
      <c r="I17" s="16"/>
      <c r="J17" s="6" t="s">
        <v>17</v>
      </c>
      <c r="K17"/>
      <c r="L17"/>
      <c r="M17" s="16"/>
      <c r="N17" s="6" t="s">
        <v>18</v>
      </c>
      <c r="O17"/>
      <c r="P17"/>
      <c r="Q17" s="6"/>
      <c r="R17" s="16"/>
      <c r="S17" s="6" t="s">
        <v>19</v>
      </c>
      <c r="T17"/>
      <c r="U17"/>
      <c r="V17"/>
      <c r="W17"/>
      <c r="X17"/>
      <c r="Y17"/>
      <c r="Z17"/>
      <c r="AA17" s="6"/>
      <c r="AB17" s="6"/>
      <c r="AC17"/>
      <c r="AD17"/>
      <c r="AE17"/>
      <c r="AF17"/>
      <c r="AG17"/>
      <c r="AH17" s="18"/>
      <c r="AI17" s="18"/>
      <c r="AJ17" s="19"/>
      <c r="AK17" s="19"/>
      <c r="AL17" s="20"/>
    </row>
    <row r="18" spans="1:38" ht="15.6" customHeight="1" x14ac:dyDescent="0.15">
      <c r="A18" s="12"/>
      <c r="B18" s="147" t="s">
        <v>20</v>
      </c>
      <c r="C18" s="148"/>
      <c r="D18" s="148"/>
      <c r="E18" s="148"/>
      <c r="F18" s="148"/>
      <c r="G18" s="148"/>
      <c r="H18" s="149"/>
      <c r="I18" s="22"/>
      <c r="J18" s="150"/>
      <c r="K18" s="150"/>
      <c r="L18" s="150"/>
      <c r="M18" s="150"/>
      <c r="N18" s="150"/>
      <c r="O18" s="150"/>
      <c r="P18" s="150"/>
      <c r="Q18" s="150"/>
      <c r="R18" s="150"/>
      <c r="S18" s="150"/>
      <c r="T18" s="150"/>
      <c r="U18" s="150"/>
      <c r="V18" s="150"/>
      <c r="W18" s="150"/>
      <c r="X18" s="150"/>
      <c r="Y18" s="150"/>
      <c r="Z18" s="150"/>
      <c r="AA18" s="150"/>
      <c r="AB18" s="150"/>
      <c r="AC18" s="150"/>
      <c r="AD18" s="150"/>
      <c r="AE18" s="23"/>
      <c r="AF18" s="151" t="s">
        <v>21</v>
      </c>
      <c r="AG18" s="152"/>
      <c r="AH18" s="155" t="s">
        <v>22</v>
      </c>
      <c r="AI18" s="156"/>
      <c r="AJ18" s="156"/>
      <c r="AK18" s="156"/>
      <c r="AL18" s="157"/>
    </row>
    <row r="19" spans="1:38" ht="20.100000000000001" customHeight="1" x14ac:dyDescent="0.15">
      <c r="A19" s="12"/>
      <c r="B19" s="161" t="s">
        <v>23</v>
      </c>
      <c r="C19" s="142"/>
      <c r="D19" s="142"/>
      <c r="E19" s="142"/>
      <c r="F19" s="142"/>
      <c r="G19" s="142"/>
      <c r="H19" s="143"/>
      <c r="I19" s="25"/>
      <c r="J19" s="162"/>
      <c r="K19" s="162"/>
      <c r="L19" s="162"/>
      <c r="M19" s="162"/>
      <c r="N19" s="162"/>
      <c r="O19" s="162"/>
      <c r="P19" s="162"/>
      <c r="Q19" s="162"/>
      <c r="R19" s="162"/>
      <c r="S19" s="162"/>
      <c r="T19" s="162"/>
      <c r="U19" s="162"/>
      <c r="V19" s="162"/>
      <c r="W19" s="162"/>
      <c r="X19" s="162"/>
      <c r="Y19" s="162"/>
      <c r="Z19" s="162"/>
      <c r="AA19" s="162"/>
      <c r="AB19" s="162"/>
      <c r="AC19" s="162"/>
      <c r="AD19" s="162"/>
      <c r="AE19" s="26"/>
      <c r="AF19" s="153"/>
      <c r="AG19" s="154"/>
      <c r="AH19" s="158"/>
      <c r="AI19" s="159"/>
      <c r="AJ19" s="159"/>
      <c r="AK19" s="159"/>
      <c r="AL19" s="160"/>
    </row>
    <row r="20" spans="1:38" ht="31.5" customHeight="1" x14ac:dyDescent="0.15">
      <c r="A20" s="12"/>
      <c r="B20" s="164" t="s">
        <v>24</v>
      </c>
      <c r="C20" s="165"/>
      <c r="D20" s="165"/>
      <c r="E20" s="165"/>
      <c r="F20" s="165"/>
      <c r="G20" s="165"/>
      <c r="H20" s="166"/>
      <c r="I20" s="27"/>
      <c r="J20" s="163"/>
      <c r="K20" s="163"/>
      <c r="L20" s="163"/>
      <c r="M20" s="163"/>
      <c r="N20" s="163"/>
      <c r="O20" s="163"/>
      <c r="P20" s="163"/>
      <c r="Q20" s="163"/>
      <c r="R20" s="163"/>
      <c r="S20" s="163"/>
      <c r="T20" s="163"/>
      <c r="U20" s="163"/>
      <c r="V20" s="163"/>
      <c r="W20" s="163"/>
      <c r="X20" s="163"/>
      <c r="Y20" s="163"/>
      <c r="Z20" s="163"/>
      <c r="AA20" s="163"/>
      <c r="AB20" s="163"/>
      <c r="AC20" s="163"/>
      <c r="AD20" s="163"/>
      <c r="AE20" s="28"/>
      <c r="AF20" s="153"/>
      <c r="AG20" s="154"/>
      <c r="AH20" s="158"/>
      <c r="AI20" s="159"/>
      <c r="AJ20" s="159"/>
      <c r="AK20" s="159"/>
      <c r="AL20" s="160"/>
    </row>
    <row r="21" spans="1:38" ht="19.5" customHeight="1" x14ac:dyDescent="0.15">
      <c r="A21" s="12"/>
      <c r="B21" s="142" t="s">
        <v>25</v>
      </c>
      <c r="C21" s="142"/>
      <c r="D21" s="142"/>
      <c r="E21" s="142"/>
      <c r="F21" s="142"/>
      <c r="G21" s="142"/>
      <c r="H21" s="143"/>
      <c r="I21" s="29" t="s">
        <v>26</v>
      </c>
      <c r="J21" s="168"/>
      <c r="K21" s="168"/>
      <c r="L21" s="168"/>
      <c r="M21" s="168"/>
      <c r="N21" s="168"/>
      <c r="O21" s="168"/>
      <c r="P21" s="168"/>
      <c r="Q21" s="168"/>
      <c r="R21" s="168"/>
      <c r="S21" s="168"/>
      <c r="T21"/>
      <c r="U21"/>
      <c r="V21"/>
      <c r="W21"/>
      <c r="X21"/>
      <c r="Y21"/>
      <c r="Z21"/>
      <c r="AA21" s="30"/>
      <c r="AB21" s="31"/>
      <c r="AC21" s="31"/>
      <c r="AD21" s="31"/>
      <c r="AE21" s="32"/>
      <c r="AF21" s="32"/>
      <c r="AG21" s="32"/>
      <c r="AH21" s="32"/>
      <c r="AI21" s="32"/>
      <c r="AJ21" s="32"/>
      <c r="AK21" s="32"/>
      <c r="AL21" s="33"/>
    </row>
    <row r="22" spans="1:38" ht="23.25" customHeight="1" x14ac:dyDescent="0.15">
      <c r="A22" s="12"/>
      <c r="B22" s="145" t="s">
        <v>27</v>
      </c>
      <c r="C22" s="145"/>
      <c r="D22" s="145"/>
      <c r="E22" s="145"/>
      <c r="F22" s="145"/>
      <c r="G22" s="145"/>
      <c r="H22" s="146"/>
      <c r="I22" s="18"/>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34"/>
      <c r="AL22" s="35"/>
    </row>
    <row r="23" spans="1:38" ht="24.95" customHeight="1" x14ac:dyDescent="0.15">
      <c r="A23" s="12"/>
      <c r="B23" s="170" t="s">
        <v>28</v>
      </c>
      <c r="C23" s="170"/>
      <c r="D23" s="170"/>
      <c r="E23" s="170"/>
      <c r="F23" s="170"/>
      <c r="G23" s="170"/>
      <c r="H23" s="171"/>
      <c r="I23" s="36"/>
      <c r="J23" s="37" t="s">
        <v>29</v>
      </c>
      <c r="K23" s="38"/>
      <c r="L23" s="38"/>
      <c r="M23" s="38"/>
      <c r="N23" s="38"/>
      <c r="O23"/>
      <c r="P23" s="29" t="s">
        <v>26</v>
      </c>
      <c r="Q23" s="168"/>
      <c r="R23" s="168"/>
      <c r="S23" s="168"/>
      <c r="T23" s="168"/>
      <c r="U23" s="168"/>
      <c r="V23" s="168"/>
      <c r="W23" s="168"/>
      <c r="X23" s="168"/>
      <c r="Y23" s="29"/>
      <c r="Z23" s="29"/>
      <c r="AA23"/>
      <c r="AB23" s="6"/>
      <c r="AC23" s="39"/>
      <c r="AD23" s="6"/>
      <c r="AE23" s="6"/>
      <c r="AF23" s="40"/>
      <c r="AG23" s="40"/>
      <c r="AH23" s="40"/>
      <c r="AI23" s="40"/>
      <c r="AJ23" s="40"/>
      <c r="AK23" s="40"/>
      <c r="AL23" s="41"/>
    </row>
    <row r="24" spans="1:38" ht="24.95" customHeight="1" x14ac:dyDescent="0.15">
      <c r="A24" s="12"/>
      <c r="B24" s="172"/>
      <c r="C24" s="172"/>
      <c r="D24" s="172"/>
      <c r="E24" s="172"/>
      <c r="F24" s="172"/>
      <c r="G24" s="172"/>
      <c r="H24" s="173"/>
      <c r="I24" s="43"/>
      <c r="J24" s="176" t="s">
        <v>30</v>
      </c>
      <c r="K24" s="176"/>
      <c r="L24" s="176"/>
      <c r="M24" s="176"/>
      <c r="N24" s="176"/>
      <c r="O24" s="176"/>
      <c r="P24" t="s">
        <v>31</v>
      </c>
      <c r="Q24"/>
      <c r="R24"/>
      <c r="S24" s="177"/>
      <c r="T24" s="177"/>
      <c r="U24" s="177"/>
      <c r="V24" s="177"/>
      <c r="W24" s="177"/>
      <c r="X24" s="177"/>
      <c r="Y24" s="177"/>
      <c r="Z24" s="177"/>
      <c r="AA24" s="177"/>
      <c r="AB24" s="177"/>
      <c r="AC24" s="177"/>
      <c r="AD24" s="177"/>
      <c r="AE24" s="177"/>
      <c r="AF24" s="177"/>
      <c r="AG24" s="177"/>
      <c r="AH24" s="177"/>
      <c r="AI24" s="177"/>
      <c r="AJ24" s="177"/>
      <c r="AK24" s="177"/>
      <c r="AL24" s="41"/>
    </row>
    <row r="25" spans="1:38" ht="24.95" customHeight="1" x14ac:dyDescent="0.15">
      <c r="A25" s="12"/>
      <c r="B25" s="174"/>
      <c r="C25" s="174"/>
      <c r="D25" s="174"/>
      <c r="E25" s="174"/>
      <c r="F25" s="174"/>
      <c r="G25" s="174"/>
      <c r="H25" s="175"/>
      <c r="I25" s="44" t="s">
        <v>32</v>
      </c>
      <c r="J25" s="18"/>
      <c r="K25" s="19"/>
      <c r="L25" s="19"/>
      <c r="M25" s="19"/>
      <c r="N25" s="19"/>
      <c r="O25" s="19"/>
      <c r="P25" s="18" t="s">
        <v>33</v>
      </c>
      <c r="Q25" s="18"/>
      <c r="R25" s="18"/>
      <c r="S25" s="169"/>
      <c r="T25" s="169"/>
      <c r="U25" s="169"/>
      <c r="V25" s="169"/>
      <c r="W25" s="169"/>
      <c r="X25" s="169"/>
      <c r="Y25" s="169"/>
      <c r="Z25" s="169"/>
      <c r="AA25" s="169"/>
      <c r="AB25" s="169"/>
      <c r="AC25" s="169"/>
      <c r="AD25" s="169"/>
      <c r="AE25" s="169"/>
      <c r="AF25" s="169"/>
      <c r="AG25" s="169"/>
      <c r="AH25" s="169"/>
      <c r="AI25" s="169"/>
      <c r="AJ25" s="169"/>
      <c r="AK25" s="169"/>
      <c r="AL25" s="45"/>
    </row>
    <row r="26" spans="1:38" ht="30" customHeight="1" x14ac:dyDescent="0.15">
      <c r="A26" s="12"/>
      <c r="B26" s="188" t="s">
        <v>34</v>
      </c>
      <c r="C26" s="189"/>
      <c r="D26" s="189"/>
      <c r="E26" s="189"/>
      <c r="F26" s="189"/>
      <c r="G26" s="189"/>
      <c r="H26" s="190"/>
      <c r="I26" s="191" t="s">
        <v>35</v>
      </c>
      <c r="J26" s="192"/>
      <c r="K26" s="193"/>
      <c r="L26" s="194"/>
      <c r="M26" s="195"/>
      <c r="N26" s="195"/>
      <c r="O26" s="195"/>
      <c r="P26" s="195"/>
      <c r="Q26" s="195"/>
      <c r="R26" s="195"/>
      <c r="S26" s="195"/>
      <c r="T26" s="195"/>
      <c r="U26" s="195"/>
      <c r="V26" s="195"/>
      <c r="W26" s="196"/>
      <c r="X26" s="46"/>
      <c r="Y26" s="197"/>
      <c r="Z26" s="197"/>
      <c r="AA26" s="197"/>
      <c r="AB26" s="197"/>
      <c r="AC26" s="197"/>
      <c r="AD26" s="197"/>
      <c r="AE26" s="197"/>
      <c r="AF26" s="197"/>
      <c r="AG26" s="197"/>
      <c r="AH26" s="197"/>
      <c r="AI26" s="197"/>
      <c r="AJ26" s="197"/>
      <c r="AK26" s="197"/>
      <c r="AL26" s="198"/>
    </row>
    <row r="27" spans="1:38" ht="18.600000000000001" customHeight="1" x14ac:dyDescent="0.15">
      <c r="A27" s="12"/>
      <c r="B27" s="170" t="s">
        <v>36</v>
      </c>
      <c r="C27" s="170"/>
      <c r="D27" s="170"/>
      <c r="E27" s="170"/>
      <c r="F27" s="170"/>
      <c r="G27" s="170"/>
      <c r="H27" s="171"/>
      <c r="I27" s="199" t="s">
        <v>37</v>
      </c>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200"/>
    </row>
    <row r="28" spans="1:38" ht="20.100000000000001" customHeight="1" x14ac:dyDescent="0.15">
      <c r="A28" s="12"/>
      <c r="B28" s="172"/>
      <c r="C28" s="172"/>
      <c r="D28" s="172"/>
      <c r="E28" s="172"/>
      <c r="F28" s="172"/>
      <c r="G28" s="172"/>
      <c r="H28" s="173"/>
      <c r="I28" s="48"/>
      <c r="J28" s="201" t="s">
        <v>38</v>
      </c>
      <c r="K28" s="202"/>
      <c r="L28" s="202"/>
      <c r="M28" s="202"/>
      <c r="N28" s="202"/>
      <c r="O28" s="202"/>
      <c r="P28" s="202"/>
      <c r="Q28" s="49"/>
      <c r="R28" s="203" t="s">
        <v>39</v>
      </c>
      <c r="S28" s="203"/>
      <c r="T28" s="203"/>
      <c r="U28" s="203"/>
      <c r="V28" s="203"/>
      <c r="W28" s="203"/>
      <c r="X28" s="203"/>
      <c r="Y28" s="203"/>
      <c r="Z28" s="201"/>
      <c r="AA28" s="50"/>
      <c r="AB28" s="203" t="s">
        <v>40</v>
      </c>
      <c r="AC28" s="203"/>
      <c r="AD28" s="203"/>
      <c r="AE28" s="203"/>
      <c r="AF28" s="203"/>
      <c r="AG28" s="203"/>
      <c r="AH28" s="203"/>
      <c r="AI28" s="203"/>
      <c r="AJ28" s="203"/>
      <c r="AK28" s="203"/>
      <c r="AL28" s="51"/>
    </row>
    <row r="29" spans="1:38" ht="20.100000000000001" customHeight="1" x14ac:dyDescent="0.15">
      <c r="A29" s="12"/>
      <c r="B29" s="172"/>
      <c r="C29" s="172"/>
      <c r="D29" s="172"/>
      <c r="E29" s="172"/>
      <c r="F29" s="172"/>
      <c r="G29" s="172"/>
      <c r="H29" s="173"/>
      <c r="I29" s="52"/>
      <c r="J29" s="204" t="s">
        <v>41</v>
      </c>
      <c r="K29" s="205"/>
      <c r="L29" s="205"/>
      <c r="M29" s="205"/>
      <c r="N29" s="205"/>
      <c r="O29" s="205"/>
      <c r="P29" s="205"/>
      <c r="Q29" s="53"/>
      <c r="R29" s="178" t="s">
        <v>42</v>
      </c>
      <c r="S29" s="179"/>
      <c r="T29" s="179"/>
      <c r="U29" s="179"/>
      <c r="V29" s="179"/>
      <c r="W29" s="179"/>
      <c r="X29" s="179"/>
      <c r="Y29" s="179"/>
      <c r="Z29" s="179"/>
      <c r="AA29" s="53"/>
      <c r="AB29" s="180"/>
      <c r="AC29" s="180"/>
      <c r="AD29" s="180"/>
      <c r="AE29" s="180"/>
      <c r="AF29" s="180"/>
      <c r="AG29" s="180"/>
      <c r="AH29" s="180"/>
      <c r="AI29" s="180"/>
      <c r="AJ29" s="180"/>
      <c r="AK29" s="180"/>
      <c r="AL29" s="51"/>
    </row>
    <row r="30" spans="1:38" ht="20.100000000000001" customHeight="1" x14ac:dyDescent="0.15">
      <c r="A30" s="12"/>
      <c r="B30" s="172"/>
      <c r="C30" s="172"/>
      <c r="D30" s="172"/>
      <c r="E30" s="172"/>
      <c r="F30" s="172"/>
      <c r="G30" s="172"/>
      <c r="H30" s="173"/>
      <c r="I30" s="52"/>
      <c r="J30" s="54" t="s">
        <v>43</v>
      </c>
      <c r="K30" s="54"/>
      <c r="L30" s="55"/>
      <c r="M30" s="55"/>
      <c r="N30" s="55"/>
      <c r="O30" s="55"/>
      <c r="P30" s="56"/>
      <c r="Q30" s="53"/>
      <c r="R30" s="181" t="s">
        <v>44</v>
      </c>
      <c r="S30" s="182"/>
      <c r="T30" s="182"/>
      <c r="U30" s="182"/>
      <c r="V30" s="182"/>
      <c r="W30" s="182"/>
      <c r="X30" s="182"/>
      <c r="Y30" s="182"/>
      <c r="Z30" s="182"/>
      <c r="AA30" s="53"/>
      <c r="AB30" s="180"/>
      <c r="AC30" s="180"/>
      <c r="AD30" s="180"/>
      <c r="AE30" s="180"/>
      <c r="AF30" s="180"/>
      <c r="AG30" s="180"/>
      <c r="AH30" s="180"/>
      <c r="AI30" s="180"/>
      <c r="AJ30" s="180"/>
      <c r="AK30" s="180"/>
      <c r="AL30" s="57"/>
    </row>
    <row r="31" spans="1:38" ht="20.100000000000001" customHeight="1" thickBot="1" x14ac:dyDescent="0.2">
      <c r="A31" s="12"/>
      <c r="B31" s="174"/>
      <c r="C31" s="174"/>
      <c r="D31" s="174"/>
      <c r="E31" s="174"/>
      <c r="F31" s="174"/>
      <c r="G31" s="174"/>
      <c r="H31" s="175"/>
      <c r="I31" s="58"/>
      <c r="J31" s="183"/>
      <c r="K31" s="183"/>
      <c r="L31" s="183"/>
      <c r="M31" s="183"/>
      <c r="N31" s="183"/>
      <c r="O31" s="183"/>
      <c r="P31" s="184"/>
      <c r="Q31" s="59"/>
      <c r="R31" s="185"/>
      <c r="S31" s="186"/>
      <c r="T31" s="186"/>
      <c r="U31" s="186"/>
      <c r="V31" s="186"/>
      <c r="W31" s="186"/>
      <c r="X31" s="186"/>
      <c r="Y31" s="186"/>
      <c r="Z31" s="186"/>
      <c r="AA31" s="59"/>
      <c r="AB31" s="187"/>
      <c r="AC31" s="187"/>
      <c r="AD31" s="187"/>
      <c r="AE31" s="187"/>
      <c r="AF31" s="187"/>
      <c r="AG31" s="187"/>
      <c r="AH31" s="187"/>
      <c r="AI31" s="187"/>
      <c r="AJ31" s="187"/>
      <c r="AK31" s="187"/>
      <c r="AL31" s="60"/>
    </row>
    <row r="32" spans="1:38" ht="20.100000000000001" customHeight="1" thickTop="1" x14ac:dyDescent="0.15">
      <c r="A32" s="12"/>
      <c r="B32" s="170" t="s">
        <v>45</v>
      </c>
      <c r="C32" s="170"/>
      <c r="D32" s="170"/>
      <c r="E32" s="170"/>
      <c r="F32" s="170"/>
      <c r="G32" s="170"/>
      <c r="H32" s="171"/>
      <c r="I32" s="207" t="s">
        <v>46</v>
      </c>
      <c r="J32" s="207"/>
      <c r="K32" s="207"/>
      <c r="L32" s="207"/>
      <c r="M32" s="207"/>
      <c r="N32" s="207"/>
      <c r="O32" s="207"/>
      <c r="P32" s="207"/>
      <c r="Q32" s="207"/>
      <c r="R32" s="207"/>
      <c r="S32" s="207"/>
      <c r="T32" s="207"/>
      <c r="U32" s="207"/>
      <c r="V32" s="207"/>
      <c r="W32" s="207"/>
      <c r="X32" s="207"/>
      <c r="Y32" s="207"/>
      <c r="Z32" s="207"/>
      <c r="AA32" s="62"/>
      <c r="AB32" s="63" t="s">
        <v>47</v>
      </c>
      <c r="AC32" s="64"/>
      <c r="AD32" s="64"/>
      <c r="AE32" s="64"/>
      <c r="AF32" s="64"/>
      <c r="AG32" s="64"/>
      <c r="AH32" s="64"/>
      <c r="AI32" s="64"/>
      <c r="AJ32" s="64"/>
      <c r="AK32" s="64"/>
      <c r="AL32" s="64"/>
    </row>
    <row r="33" spans="1:39" ht="24.4" customHeight="1" thickBot="1" x14ac:dyDescent="0.2">
      <c r="A33" s="12"/>
      <c r="B33" s="174"/>
      <c r="C33" s="174"/>
      <c r="D33" s="174"/>
      <c r="E33" s="174"/>
      <c r="F33" s="174"/>
      <c r="G33" s="174"/>
      <c r="H33" s="175"/>
      <c r="I33" s="212" t="s">
        <v>48</v>
      </c>
      <c r="J33" s="199"/>
      <c r="K33" s="199"/>
      <c r="L33" s="199"/>
      <c r="M33" s="199"/>
      <c r="N33" s="199"/>
      <c r="O33" s="199"/>
      <c r="P33" s="199"/>
      <c r="Q33" s="199"/>
      <c r="R33" s="199"/>
      <c r="S33" s="213"/>
      <c r="T33" s="214"/>
      <c r="U33" s="215"/>
      <c r="V33" s="215"/>
      <c r="W33" s="215"/>
      <c r="X33" s="215"/>
      <c r="Y33" s="215"/>
      <c r="Z33" s="216"/>
      <c r="AA33" s="65" t="s">
        <v>49</v>
      </c>
      <c r="AB33" s="66"/>
      <c r="AC33" s="67"/>
      <c r="AD33" s="67"/>
      <c r="AE33" s="67"/>
      <c r="AF33" s="67"/>
      <c r="AG33" s="67"/>
      <c r="AH33" s="67"/>
      <c r="AI33" s="67"/>
      <c r="AJ33" s="67"/>
      <c r="AK33" s="67"/>
      <c r="AL33" s="68"/>
    </row>
    <row r="34" spans="1:39" ht="29.25" customHeight="1" thickTop="1" x14ac:dyDescent="0.15">
      <c r="A34" s="12"/>
      <c r="B34" s="189" t="s">
        <v>50</v>
      </c>
      <c r="C34" s="189"/>
      <c r="D34" s="189"/>
      <c r="E34" s="189"/>
      <c r="F34" s="189"/>
      <c r="G34" s="189"/>
      <c r="H34" s="190"/>
      <c r="I34" s="69" t="s">
        <v>51</v>
      </c>
      <c r="J34" s="217" t="s">
        <v>52</v>
      </c>
      <c r="K34" s="217"/>
      <c r="L34" s="217"/>
      <c r="M34" s="217"/>
      <c r="N34" s="217"/>
      <c r="O34" s="70"/>
      <c r="P34" s="218" t="s">
        <v>53</v>
      </c>
      <c r="Q34" s="218"/>
      <c r="R34" s="218"/>
      <c r="S34" s="218"/>
      <c r="T34" s="218"/>
      <c r="U34" s="218"/>
      <c r="V34" s="71" t="s">
        <v>6</v>
      </c>
      <c r="W34" s="72" t="s">
        <v>54</v>
      </c>
      <c r="X34" s="46"/>
      <c r="Y34" s="47"/>
      <c r="Z34" s="73"/>
      <c r="AA34" s="72" t="s">
        <v>55</v>
      </c>
      <c r="AB34" s="74"/>
      <c r="AC34" s="74"/>
      <c r="AD34" s="73"/>
      <c r="AE34" s="72" t="s">
        <v>56</v>
      </c>
      <c r="AF34" s="72"/>
      <c r="AG34" s="72"/>
      <c r="AH34" s="206"/>
      <c r="AI34" s="206"/>
      <c r="AJ34" s="206"/>
      <c r="AK34" s="206"/>
      <c r="AL34" s="75" t="s">
        <v>57</v>
      </c>
    </row>
    <row r="35" spans="1:39" ht="24.4" customHeight="1" x14ac:dyDescent="0.15">
      <c r="A35" s="12"/>
      <c r="B35" s="189" t="s">
        <v>58</v>
      </c>
      <c r="C35" s="207"/>
      <c r="D35" s="207"/>
      <c r="E35" s="207"/>
      <c r="F35" s="207"/>
      <c r="G35" s="207"/>
      <c r="H35" s="208"/>
      <c r="I35" s="207" t="s">
        <v>1</v>
      </c>
      <c r="J35" s="207"/>
      <c r="K35" s="209"/>
      <c r="L35" s="209"/>
      <c r="M35" s="61" t="s">
        <v>2</v>
      </c>
      <c r="N35" s="209"/>
      <c r="O35" s="209"/>
      <c r="P35" s="61" t="s">
        <v>59</v>
      </c>
      <c r="Q35" s="209"/>
      <c r="R35" s="209"/>
      <c r="S35" s="61" t="s">
        <v>60</v>
      </c>
      <c r="T35" s="210" t="s">
        <v>61</v>
      </c>
      <c r="U35" s="210"/>
      <c r="V35" s="210"/>
      <c r="W35" s="210"/>
      <c r="X35" s="210"/>
      <c r="Y35" s="210"/>
      <c r="Z35" s="210"/>
      <c r="AA35" s="210"/>
      <c r="AB35" s="210"/>
      <c r="AC35" s="210"/>
      <c r="AD35" s="210"/>
      <c r="AE35" s="210"/>
      <c r="AF35" s="210"/>
      <c r="AG35" s="210"/>
      <c r="AH35" s="210"/>
      <c r="AI35" s="210"/>
      <c r="AJ35" s="210"/>
      <c r="AK35" s="210"/>
      <c r="AL35" s="211"/>
    </row>
    <row r="36" spans="1:39" ht="20.100000000000001" customHeight="1" x14ac:dyDescent="0.15">
      <c r="A36" s="12"/>
      <c r="B36" s="140" t="s">
        <v>62</v>
      </c>
      <c r="C36" s="140"/>
      <c r="D36" s="140"/>
      <c r="E36" s="140"/>
      <c r="F36" s="140"/>
      <c r="G36" s="140"/>
      <c r="H36" s="144"/>
      <c r="I36" s="76"/>
      <c r="J36" s="77" t="s">
        <v>63</v>
      </c>
      <c r="K36" s="77"/>
      <c r="L36"/>
      <c r="M36" s="4"/>
      <c r="N36" s="77" t="s">
        <v>64</v>
      </c>
      <c r="O36"/>
      <c r="P36" s="77"/>
      <c r="Q36" s="236"/>
      <c r="R36" s="236"/>
      <c r="S36" s="236"/>
      <c r="T36" s="236"/>
      <c r="U36" s="236"/>
      <c r="V36" s="236"/>
      <c r="W36" s="236"/>
      <c r="X36" s="236"/>
      <c r="Y36" s="236"/>
      <c r="Z36" s="236"/>
      <c r="AA36" s="236"/>
      <c r="AB36" s="236"/>
      <c r="AC36" s="236"/>
      <c r="AD36" s="236"/>
      <c r="AE36" s="236"/>
      <c r="AF36" s="236"/>
      <c r="AG36" s="236"/>
      <c r="AH36" s="236"/>
      <c r="AI36" s="236"/>
      <c r="AJ36" s="236"/>
      <c r="AK36" s="236"/>
      <c r="AL36" s="78"/>
    </row>
    <row r="37" spans="1:39" ht="23.25" customHeight="1" x14ac:dyDescent="0.15">
      <c r="A37" s="12"/>
      <c r="B37" s="145"/>
      <c r="C37" s="145"/>
      <c r="D37" s="145"/>
      <c r="E37" s="145"/>
      <c r="F37" s="145"/>
      <c r="G37" s="145"/>
      <c r="H37" s="146"/>
      <c r="I37" s="79"/>
      <c r="J37" s="80" t="s">
        <v>65</v>
      </c>
      <c r="K37" s="80"/>
      <c r="L37" s="18"/>
      <c r="M37" s="80"/>
      <c r="N37" s="80" t="s">
        <v>66</v>
      </c>
      <c r="O37"/>
      <c r="P37" s="80"/>
      <c r="Q37" s="81"/>
      <c r="R37" s="18"/>
      <c r="S37" s="237"/>
      <c r="T37" s="237"/>
      <c r="U37" s="237"/>
      <c r="V37" s="237"/>
      <c r="W37" s="237"/>
      <c r="X37" s="237"/>
      <c r="Y37" s="237"/>
      <c r="Z37" s="237"/>
      <c r="AA37" s="237"/>
      <c r="AB37" s="237"/>
      <c r="AC37" s="237"/>
      <c r="AD37" s="237"/>
      <c r="AE37" s="237"/>
      <c r="AF37" s="237"/>
      <c r="AG37" s="237"/>
      <c r="AH37" s="237"/>
      <c r="AI37" s="237"/>
      <c r="AJ37" s="82" t="s">
        <v>49</v>
      </c>
      <c r="AK37" s="82"/>
      <c r="AL37" s="83"/>
    </row>
    <row r="38" spans="1:39" ht="15" customHeight="1" x14ac:dyDescent="0.15">
      <c r="A38" s="12"/>
      <c r="B38" s="238" t="s">
        <v>67</v>
      </c>
      <c r="C38" s="239"/>
      <c r="D38" s="239"/>
      <c r="E38" s="239"/>
      <c r="F38" s="239"/>
      <c r="G38" s="239"/>
      <c r="H38" s="240"/>
      <c r="I38" s="85"/>
      <c r="J38" s="29" t="s">
        <v>68</v>
      </c>
      <c r="K38" s="86"/>
      <c r="L38" s="86"/>
      <c r="M38" s="86"/>
      <c r="N38" s="86"/>
      <c r="O38" s="86"/>
      <c r="P38" s="29" t="s">
        <v>69</v>
      </c>
      <c r="Q38" s="86"/>
      <c r="R38" s="86"/>
      <c r="S38" s="86"/>
      <c r="T38" s="86"/>
      <c r="U38" s="86"/>
      <c r="V38" s="86"/>
      <c r="W38" s="86"/>
      <c r="X38" s="86"/>
      <c r="Y38" s="86"/>
      <c r="Z38" s="86"/>
      <c r="AA38" s="86"/>
      <c r="AB38" s="86"/>
      <c r="AC38" s="86"/>
      <c r="AD38" s="86"/>
      <c r="AE38" s="86"/>
      <c r="AF38" s="86"/>
      <c r="AG38" s="86"/>
      <c r="AH38" s="86"/>
      <c r="AI38" s="86"/>
      <c r="AJ38" s="86"/>
      <c r="AK38" s="86"/>
      <c r="AL38" s="87"/>
    </row>
    <row r="39" spans="1:39" ht="24" customHeight="1" thickBot="1" x14ac:dyDescent="0.2">
      <c r="A39" s="12"/>
      <c r="B39" s="230"/>
      <c r="C39" s="224"/>
      <c r="D39" s="224"/>
      <c r="E39" s="224"/>
      <c r="F39" s="224"/>
      <c r="G39" s="224"/>
      <c r="H39" s="241"/>
      <c r="I39" s="88"/>
      <c r="J39" s="89" t="s">
        <v>70</v>
      </c>
      <c r="K39" s="90"/>
      <c r="L39" s="90"/>
      <c r="M39" s="90"/>
      <c r="N39" s="90"/>
      <c r="O39" s="242"/>
      <c r="P39" s="242"/>
      <c r="Q39" s="242"/>
      <c r="R39" s="242"/>
      <c r="S39" s="242"/>
      <c r="T39" s="91" t="s">
        <v>57</v>
      </c>
      <c r="U39" s="89" t="s">
        <v>71</v>
      </c>
      <c r="V39" s="89"/>
      <c r="W39" s="2"/>
      <c r="X39" s="243"/>
      <c r="Y39" s="243"/>
      <c r="Z39" s="243"/>
      <c r="AA39" s="243"/>
      <c r="AB39" s="243"/>
      <c r="AC39" s="243"/>
      <c r="AD39" s="92" t="s">
        <v>57</v>
      </c>
      <c r="AE39" t="s">
        <v>72</v>
      </c>
      <c r="AF39" s="92"/>
      <c r="AG39" s="1"/>
      <c r="AH39" s="167"/>
      <c r="AI39" s="167"/>
      <c r="AJ39" s="167"/>
      <c r="AK39" s="167"/>
      <c r="AL39" s="93" t="s">
        <v>57</v>
      </c>
    </row>
    <row r="40" spans="1:39" ht="15.75" customHeight="1" thickTop="1" x14ac:dyDescent="0.15">
      <c r="A40" s="1"/>
      <c r="B40" s="94"/>
      <c r="C40" s="94"/>
      <c r="D40" s="94"/>
      <c r="E40" s="94"/>
      <c r="F40" s="94"/>
      <c r="G40" s="94"/>
      <c r="H40" s="94"/>
      <c r="I40" s="95"/>
      <c r="J40" s="95"/>
      <c r="K40" s="95"/>
      <c r="L40" s="95"/>
      <c r="M40" s="95"/>
      <c r="N40" s="95"/>
      <c r="O40" s="95"/>
      <c r="P40" s="95"/>
      <c r="Q40" s="95"/>
      <c r="R40" s="95"/>
      <c r="S40" s="95"/>
      <c r="T40" s="95"/>
      <c r="U40" s="95"/>
      <c r="V40" s="95"/>
      <c r="W40" s="96"/>
      <c r="X40" s="96"/>
      <c r="Y40" s="96"/>
      <c r="Z40" s="96"/>
      <c r="AA40" s="96"/>
      <c r="AB40" s="96"/>
      <c r="AC40" s="96"/>
      <c r="AD40" s="96"/>
      <c r="AE40" s="96"/>
      <c r="AF40" s="96"/>
      <c r="AG40" s="96"/>
      <c r="AH40" s="96"/>
      <c r="AI40" s="96"/>
      <c r="AJ40" s="96"/>
      <c r="AK40" s="96"/>
      <c r="AL40" s="96"/>
    </row>
    <row r="41" spans="1:39" ht="24" customHeight="1" thickBot="1" x14ac:dyDescent="0.2">
      <c r="A41" s="1"/>
      <c r="B41" s="219" t="s">
        <v>73</v>
      </c>
      <c r="C41" s="219"/>
      <c r="D41" s="219"/>
      <c r="E41" s="219"/>
      <c r="F41" s="219"/>
      <c r="G41" s="219"/>
      <c r="H41" s="219"/>
      <c r="I41" s="5" t="s">
        <v>74</v>
      </c>
      <c r="J41" s="97"/>
      <c r="K41" s="97"/>
      <c r="L41" s="97"/>
      <c r="M41" s="97"/>
      <c r="N41" s="98"/>
      <c r="O41" s="98"/>
      <c r="P41" s="98"/>
      <c r="Q41" s="98"/>
      <c r="R41" s="98"/>
      <c r="S41" s="99"/>
      <c r="T41" s="98"/>
      <c r="U41" s="98"/>
      <c r="V41" s="98"/>
      <c r="W41" s="98"/>
      <c r="X41" s="98"/>
      <c r="Y41" s="100"/>
      <c r="Z41" s="101"/>
      <c r="AA41"/>
      <c r="AB41"/>
      <c r="AC41"/>
      <c r="AD41" s="3"/>
      <c r="AE41" s="3"/>
      <c r="AF41" s="3"/>
      <c r="AG41" s="3"/>
      <c r="AH41" s="3"/>
      <c r="AI41" s="3"/>
      <c r="AJ41"/>
      <c r="AK41"/>
      <c r="AL41"/>
    </row>
    <row r="42" spans="1:39" x14ac:dyDescent="0.15">
      <c r="A42" s="1"/>
      <c r="B42" s="220" t="s">
        <v>75</v>
      </c>
      <c r="C42" s="221"/>
      <c r="D42" s="222"/>
      <c r="E42" s="226"/>
      <c r="F42" s="227"/>
      <c r="G42" s="227"/>
      <c r="H42" s="227"/>
      <c r="I42" s="227"/>
      <c r="J42" s="227"/>
      <c r="K42" s="227"/>
      <c r="L42" s="227"/>
      <c r="M42" s="227"/>
      <c r="N42" s="227"/>
      <c r="O42" s="227"/>
      <c r="P42" s="228"/>
      <c r="Q42" s="229" t="s">
        <v>76</v>
      </c>
      <c r="R42" s="221"/>
      <c r="S42" s="222"/>
      <c r="T42" s="226"/>
      <c r="U42" s="227"/>
      <c r="V42" s="227"/>
      <c r="W42" s="227"/>
      <c r="X42" s="227"/>
      <c r="Y42" s="227"/>
      <c r="Z42" s="228"/>
      <c r="AA42" s="231" t="s">
        <v>35</v>
      </c>
      <c r="AB42" s="232"/>
      <c r="AC42" s="233"/>
      <c r="AD42" s="226"/>
      <c r="AE42" s="227"/>
      <c r="AF42" s="227"/>
      <c r="AG42" s="227"/>
      <c r="AH42" s="227"/>
      <c r="AI42" s="227"/>
      <c r="AJ42" s="227"/>
      <c r="AK42" s="227"/>
      <c r="AL42" s="247"/>
    </row>
    <row r="43" spans="1:39" ht="18.75" customHeight="1" x14ac:dyDescent="0.15">
      <c r="A43" s="1"/>
      <c r="B43" s="223"/>
      <c r="C43" s="224"/>
      <c r="D43" s="225"/>
      <c r="E43" s="248"/>
      <c r="F43" s="249"/>
      <c r="G43" s="249"/>
      <c r="H43" s="249"/>
      <c r="I43" s="249"/>
      <c r="J43" s="249"/>
      <c r="K43" s="249"/>
      <c r="L43" s="249"/>
      <c r="M43" s="249"/>
      <c r="N43" s="249"/>
      <c r="O43" s="249"/>
      <c r="P43" s="251"/>
      <c r="Q43" s="230"/>
      <c r="R43" s="224"/>
      <c r="S43" s="225"/>
      <c r="T43" s="248"/>
      <c r="U43" s="249"/>
      <c r="V43" s="249"/>
      <c r="W43" s="249"/>
      <c r="X43" s="249"/>
      <c r="Y43" s="249"/>
      <c r="Z43" s="251"/>
      <c r="AA43" s="234"/>
      <c r="AB43" s="145"/>
      <c r="AC43" s="235"/>
      <c r="AD43" s="248"/>
      <c r="AE43" s="249"/>
      <c r="AF43" s="249"/>
      <c r="AG43" s="249"/>
      <c r="AH43" s="249"/>
      <c r="AI43" s="249"/>
      <c r="AJ43" s="249"/>
      <c r="AK43" s="249"/>
      <c r="AL43" s="250"/>
    </row>
    <row r="44" spans="1:39" ht="14.25" x14ac:dyDescent="0.15">
      <c r="A44" s="1"/>
      <c r="B44" s="252" t="s">
        <v>77</v>
      </c>
      <c r="C44" s="172"/>
      <c r="D44" s="253"/>
      <c r="E44" s="102" t="s">
        <v>26</v>
      </c>
      <c r="F44" s="257"/>
      <c r="G44" s="257"/>
      <c r="H44" s="257"/>
      <c r="I44" s="257"/>
      <c r="J44" s="257"/>
      <c r="K44" s="257"/>
      <c r="L44" s="257"/>
      <c r="M44" s="257"/>
      <c r="N44" s="257"/>
      <c r="O44" s="84"/>
      <c r="P44" s="103"/>
      <c r="Q44" s="102"/>
      <c r="R44" s="84"/>
      <c r="S44" s="84"/>
      <c r="T44" s="102"/>
      <c r="U44" s="84"/>
      <c r="V44" s="84"/>
      <c r="W44" s="84"/>
      <c r="X44" s="84"/>
      <c r="Y44" s="84"/>
      <c r="Z44" s="103"/>
      <c r="AA44" s="24"/>
      <c r="AB44" s="13"/>
      <c r="AC44" s="21"/>
      <c r="AD44" s="24"/>
      <c r="AE44" s="13"/>
      <c r="AF44" s="13"/>
      <c r="AG44" s="13"/>
      <c r="AH44" s="13"/>
      <c r="AI44" s="13"/>
      <c r="AJ44" s="13"/>
      <c r="AK44" s="13"/>
      <c r="AL44" s="104"/>
    </row>
    <row r="45" spans="1:39" ht="24.75" customHeight="1" thickBot="1" x14ac:dyDescent="0.2">
      <c r="A45" s="1"/>
      <c r="B45" s="254"/>
      <c r="C45" s="255"/>
      <c r="D45" s="256"/>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9"/>
    </row>
    <row r="46" spans="1:39" ht="13.5" customHeight="1" x14ac:dyDescent="0.15">
      <c r="A46" s="1"/>
      <c r="B46" s="92"/>
      <c r="C46" s="92"/>
      <c r="D46" s="92"/>
      <c r="E46" s="92"/>
      <c r="F46" s="92"/>
      <c r="G46" s="92"/>
      <c r="H46" s="92"/>
      <c r="I46" s="105"/>
      <c r="J46" s="105"/>
      <c r="K46"/>
      <c r="L46"/>
      <c r="M46"/>
      <c r="N46"/>
      <c r="O46"/>
      <c r="P46"/>
      <c r="Q46"/>
      <c r="R46"/>
      <c r="S46"/>
      <c r="T46"/>
      <c r="U46"/>
      <c r="V46"/>
      <c r="W46"/>
      <c r="X46"/>
      <c r="Y46"/>
      <c r="Z46"/>
      <c r="AA46"/>
      <c r="AB46"/>
      <c r="AC46"/>
      <c r="AD46"/>
      <c r="AE46"/>
      <c r="AF46"/>
      <c r="AG46"/>
      <c r="AH46"/>
      <c r="AI46"/>
      <c r="AJ46"/>
      <c r="AK46"/>
      <c r="AL46"/>
    </row>
    <row r="47" spans="1:39" customFormat="1" ht="14.25" customHeight="1" x14ac:dyDescent="0.15">
      <c r="A47" s="1"/>
      <c r="B47" s="106"/>
      <c r="C47" s="244" t="s">
        <v>78</v>
      </c>
      <c r="D47" s="244"/>
      <c r="E47" s="244"/>
      <c r="F47" s="244"/>
      <c r="G47" s="244"/>
      <c r="H47" s="244"/>
      <c r="I47" s="244"/>
      <c r="J47" s="244"/>
      <c r="K47" s="244"/>
      <c r="L47" s="244"/>
      <c r="M47" s="244"/>
      <c r="N47" s="244"/>
      <c r="O47" s="244"/>
      <c r="P47" s="244"/>
      <c r="Q47" s="244"/>
      <c r="R47" s="244"/>
      <c r="S47" s="244"/>
      <c r="T47" s="244"/>
      <c r="U47" s="244"/>
      <c r="W47" s="245" t="s">
        <v>79</v>
      </c>
      <c r="X47" s="245"/>
      <c r="Y47" s="245"/>
      <c r="Z47" s="245"/>
      <c r="AA47" s="245"/>
      <c r="AB47" s="245"/>
      <c r="AC47" s="245"/>
      <c r="AD47" s="245"/>
      <c r="AE47" s="245"/>
      <c r="AF47" s="245"/>
      <c r="AG47" s="245"/>
      <c r="AH47" s="245"/>
      <c r="AI47" s="245"/>
      <c r="AJ47" s="245"/>
      <c r="AK47" s="245"/>
      <c r="AL47" s="245"/>
      <c r="AM47" s="1"/>
    </row>
    <row r="48" spans="1:39" customFormat="1" ht="13.5" customHeight="1" x14ac:dyDescent="0.15">
      <c r="A48" s="1"/>
      <c r="B48" s="106"/>
      <c r="C48" s="244"/>
      <c r="D48" s="244"/>
      <c r="E48" s="244"/>
      <c r="F48" s="244"/>
      <c r="G48" s="244"/>
      <c r="H48" s="244"/>
      <c r="I48" s="244"/>
      <c r="J48" s="244"/>
      <c r="K48" s="244"/>
      <c r="L48" s="244"/>
      <c r="M48" s="244"/>
      <c r="N48" s="244"/>
      <c r="O48" s="244"/>
      <c r="P48" s="244"/>
      <c r="Q48" s="244"/>
      <c r="R48" s="244"/>
      <c r="S48" s="244"/>
      <c r="T48" s="244"/>
      <c r="U48" s="244"/>
      <c r="W48" s="246" t="s">
        <v>80</v>
      </c>
      <c r="X48" s="246"/>
      <c r="Y48" s="246"/>
      <c r="Z48" s="246"/>
      <c r="AA48" s="246" t="s">
        <v>81</v>
      </c>
      <c r="AB48" s="246"/>
      <c r="AC48" s="246"/>
      <c r="AD48" s="246"/>
      <c r="AE48" s="246" t="s">
        <v>82</v>
      </c>
      <c r="AF48" s="246"/>
      <c r="AG48" s="246"/>
      <c r="AH48" s="246"/>
      <c r="AI48" s="246" t="s">
        <v>83</v>
      </c>
      <c r="AJ48" s="246"/>
      <c r="AK48" s="246"/>
      <c r="AL48" s="246"/>
      <c r="AM48" s="1"/>
    </row>
    <row r="49" spans="1:39" customFormat="1" ht="48.75" customHeight="1" x14ac:dyDescent="0.15">
      <c r="A49" s="1"/>
      <c r="B49" s="107"/>
      <c r="C49" s="92"/>
      <c r="D49" s="92"/>
      <c r="E49" s="92"/>
      <c r="F49" s="92"/>
      <c r="G49" s="92"/>
      <c r="H49" s="92"/>
      <c r="I49" s="105"/>
      <c r="J49" s="105"/>
      <c r="K49" s="98"/>
      <c r="L49" s="108"/>
      <c r="Q49" s="109" t="s">
        <v>84</v>
      </c>
      <c r="W49" s="192" t="s">
        <v>85</v>
      </c>
      <c r="X49" s="192"/>
      <c r="Y49" s="192"/>
      <c r="Z49" s="192"/>
      <c r="AA49" s="260"/>
      <c r="AB49" s="260"/>
      <c r="AC49" s="260"/>
      <c r="AD49" s="260"/>
      <c r="AE49" s="192" t="s">
        <v>85</v>
      </c>
      <c r="AF49" s="192"/>
      <c r="AG49" s="192"/>
      <c r="AH49" s="192"/>
      <c r="AI49" s="192"/>
      <c r="AJ49" s="192"/>
      <c r="AK49" s="192"/>
      <c r="AL49" s="192"/>
      <c r="AM49" s="1"/>
    </row>
    <row r="50" spans="1:39" ht="19.5" customHeight="1" x14ac:dyDescent="0.15">
      <c r="A50" s="1"/>
      <c r="B50" s="110"/>
      <c r="C50" s="110"/>
      <c r="D50" s="110"/>
      <c r="E50" s="110"/>
      <c r="F50" s="111"/>
      <c r="G50" s="111"/>
      <c r="H50" s="111"/>
      <c r="I50"/>
      <c r="J50"/>
      <c r="K50" s="112"/>
      <c r="L50" s="112"/>
      <c r="M50" s="5"/>
      <c r="N50" s="5"/>
      <c r="O50" s="112"/>
      <c r="P50" s="112"/>
      <c r="Q50" s="5"/>
      <c r="R50" s="5"/>
      <c r="S50" s="112"/>
      <c r="T50" s="112"/>
      <c r="U50" s="110"/>
      <c r="V50" s="110"/>
      <c r="W50" s="110"/>
      <c r="X50" s="110"/>
      <c r="Y50" s="110"/>
      <c r="Z50" s="110"/>
      <c r="AA50" s="110"/>
      <c r="AB50" s="110"/>
      <c r="AC50" s="110"/>
      <c r="AD50" s="110"/>
      <c r="AE50" s="110"/>
      <c r="AF50" s="110"/>
      <c r="AG50" s="113" t="s">
        <v>86</v>
      </c>
      <c r="AH50" s="110"/>
      <c r="AI50" s="110"/>
      <c r="AJ50" s="110"/>
      <c r="AK50" s="112"/>
      <c r="AL50" s="112"/>
    </row>
    <row r="51" spans="1:39" ht="15.75" customHeight="1" x14ac:dyDescent="0.15">
      <c r="A51" s="1"/>
      <c r="B51" s="114" t="s">
        <v>87</v>
      </c>
      <c r="C51" s="8" t="s">
        <v>88</v>
      </c>
      <c r="D51" s="92"/>
      <c r="E51" s="92"/>
      <c r="F51" s="92"/>
      <c r="G51" s="92"/>
      <c r="H51" s="92"/>
      <c r="I51"/>
      <c r="J51"/>
      <c r="K51" s="112"/>
      <c r="L51" s="112"/>
      <c r="M51" s="5"/>
      <c r="N51" s="5"/>
      <c r="O51" s="112"/>
      <c r="P51" s="112"/>
      <c r="Q51" s="5"/>
      <c r="R51" s="5"/>
      <c r="S51" s="112"/>
      <c r="T51" s="112"/>
      <c r="U51" s="110"/>
      <c r="V51" s="110"/>
      <c r="W51" s="110"/>
      <c r="X51" s="110"/>
      <c r="Y51" s="110"/>
      <c r="Z51" s="110"/>
      <c r="AA51" s="110"/>
      <c r="AB51" s="110"/>
      <c r="AC51" s="110"/>
      <c r="AD51" s="110"/>
      <c r="AE51" s="110"/>
      <c r="AF51" s="110"/>
      <c r="AG51" s="110"/>
      <c r="AH51" s="110"/>
      <c r="AI51" s="110"/>
      <c r="AJ51" s="110"/>
      <c r="AK51" s="112"/>
      <c r="AL51" s="112"/>
    </row>
    <row r="52" spans="1:39" ht="12" customHeight="1" thickBot="1" x14ac:dyDescent="0.2">
      <c r="A52" s="1"/>
      <c r="B52" s="114"/>
      <c r="C52" s="8"/>
      <c r="D52" s="92"/>
      <c r="E52" s="92"/>
      <c r="F52" s="92"/>
      <c r="G52" s="92"/>
      <c r="H52" s="92"/>
      <c r="I52"/>
      <c r="J52"/>
      <c r="K52" s="112"/>
      <c r="L52" s="112"/>
      <c r="M52" s="5"/>
      <c r="N52" s="5"/>
      <c r="O52" s="112"/>
      <c r="P52" s="112"/>
      <c r="Q52" s="5"/>
      <c r="R52" s="5"/>
      <c r="S52" s="112"/>
      <c r="T52" s="112"/>
      <c r="U52" s="110"/>
      <c r="V52" s="115"/>
      <c r="W52" s="115"/>
      <c r="X52" s="115"/>
      <c r="Y52" s="115"/>
      <c r="Z52" s="115"/>
      <c r="AA52" s="115"/>
      <c r="AB52" s="115"/>
      <c r="AC52" s="115"/>
      <c r="AD52" s="115"/>
      <c r="AE52" s="115"/>
      <c r="AF52" s="115"/>
      <c r="AG52" s="115"/>
      <c r="AH52" s="115"/>
      <c r="AI52" s="115"/>
      <c r="AJ52" s="115"/>
      <c r="AK52" s="68"/>
      <c r="AL52" s="112"/>
    </row>
    <row r="53" spans="1:39" ht="63.6" customHeight="1" thickTop="1" x14ac:dyDescent="0.15">
      <c r="A53" s="1"/>
      <c r="B53" s="261" t="s">
        <v>89</v>
      </c>
      <c r="C53" s="262"/>
      <c r="D53" s="267" t="s">
        <v>90</v>
      </c>
      <c r="E53" s="268"/>
      <c r="F53" s="268"/>
      <c r="G53" s="268"/>
      <c r="H53" s="269"/>
      <c r="I53" s="270"/>
      <c r="J53" s="271"/>
      <c r="K53" s="271"/>
      <c r="L53" s="271"/>
      <c r="M53" s="271"/>
      <c r="N53" s="271"/>
      <c r="O53" s="271"/>
      <c r="P53" s="271"/>
      <c r="Q53" s="271"/>
      <c r="R53" s="272" t="s">
        <v>91</v>
      </c>
      <c r="S53" s="272"/>
      <c r="T53" s="272"/>
      <c r="U53" s="273"/>
      <c r="V53" s="270"/>
      <c r="W53" s="271"/>
      <c r="X53" s="271"/>
      <c r="Y53" s="271"/>
      <c r="Z53" s="271"/>
      <c r="AA53" s="271"/>
      <c r="AB53" s="271"/>
      <c r="AC53" s="271"/>
      <c r="AD53" s="271"/>
      <c r="AE53" s="271"/>
      <c r="AF53" s="271"/>
      <c r="AG53" s="274"/>
      <c r="AH53" s="275" t="s">
        <v>92</v>
      </c>
      <c r="AI53" s="272"/>
      <c r="AJ53" s="272"/>
      <c r="AK53" s="276"/>
      <c r="AL53" s="116"/>
    </row>
    <row r="54" spans="1:39" ht="33" customHeight="1" x14ac:dyDescent="0.15">
      <c r="A54" s="1"/>
      <c r="B54" s="263"/>
      <c r="C54" s="264"/>
      <c r="D54" s="192" t="s">
        <v>93</v>
      </c>
      <c r="E54" s="192"/>
      <c r="F54" s="192"/>
      <c r="G54" s="192"/>
      <c r="H54" s="192"/>
      <c r="I54" s="283" t="s">
        <v>94</v>
      </c>
      <c r="J54" s="189"/>
      <c r="K54" s="189"/>
      <c r="L54" s="189"/>
      <c r="M54" s="189"/>
      <c r="N54" s="189"/>
      <c r="O54" s="189"/>
      <c r="P54" s="189"/>
      <c r="Q54" s="284"/>
      <c r="R54" s="193" t="s">
        <v>95</v>
      </c>
      <c r="S54" s="207"/>
      <c r="T54" s="207"/>
      <c r="U54" s="207"/>
      <c r="V54" s="207"/>
      <c r="W54" s="191"/>
      <c r="X54" s="285"/>
      <c r="Y54" s="278"/>
      <c r="Z54" s="279"/>
      <c r="AA54" s="286"/>
      <c r="AB54" s="279"/>
      <c r="AC54" s="286"/>
      <c r="AD54" s="277"/>
      <c r="AE54" s="278"/>
      <c r="AF54" s="279"/>
      <c r="AG54" s="278"/>
      <c r="AH54" s="279"/>
      <c r="AI54" s="278"/>
      <c r="AJ54" s="279"/>
      <c r="AK54" s="280"/>
      <c r="AL54" s="116"/>
    </row>
    <row r="55" spans="1:39" ht="15.95" customHeight="1" x14ac:dyDescent="0.15">
      <c r="A55" s="1"/>
      <c r="B55" s="263"/>
      <c r="C55" s="264"/>
      <c r="D55" s="192" t="s">
        <v>20</v>
      </c>
      <c r="E55" s="192"/>
      <c r="F55" s="192"/>
      <c r="G55" s="192"/>
      <c r="H55" s="192"/>
      <c r="I55" s="281"/>
      <c r="J55" s="281"/>
      <c r="K55" s="281"/>
      <c r="L55" s="281"/>
      <c r="M55" s="281"/>
      <c r="N55" s="281"/>
      <c r="O55" s="281"/>
      <c r="P55" s="281"/>
      <c r="Q55" s="281"/>
      <c r="R55" s="281"/>
      <c r="S55" s="281"/>
      <c r="T55" s="281"/>
      <c r="U55" s="281"/>
      <c r="V55" s="281"/>
      <c r="W55" s="281"/>
      <c r="X55" s="281"/>
      <c r="Y55" s="281"/>
      <c r="Z55" s="281"/>
      <c r="AA55" s="281"/>
      <c r="AB55" s="281"/>
      <c r="AC55" s="281"/>
      <c r="AD55" s="281"/>
      <c r="AE55" s="281"/>
      <c r="AF55" s="281"/>
      <c r="AG55" s="281"/>
      <c r="AH55" s="281"/>
      <c r="AI55" s="281"/>
      <c r="AJ55" s="281"/>
      <c r="AK55" s="282"/>
      <c r="AL55" s="112"/>
    </row>
    <row r="56" spans="1:39" ht="38.65" customHeight="1" thickBot="1" x14ac:dyDescent="0.2">
      <c r="A56" s="1"/>
      <c r="B56" s="265"/>
      <c r="C56" s="266"/>
      <c r="D56" s="293" t="s">
        <v>96</v>
      </c>
      <c r="E56" s="294"/>
      <c r="F56" s="294"/>
      <c r="G56" s="294"/>
      <c r="H56" s="295"/>
      <c r="I56" s="296"/>
      <c r="J56" s="296"/>
      <c r="K56" s="296"/>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296"/>
      <c r="AI56" s="296"/>
      <c r="AJ56" s="296"/>
      <c r="AK56" s="297"/>
      <c r="AL56" s="112"/>
    </row>
    <row r="57" spans="1:39" ht="5.25" customHeight="1" thickTop="1" x14ac:dyDescent="0.15">
      <c r="A57" s="1"/>
      <c r="B57" s="117"/>
      <c r="C57" s="117"/>
      <c r="D57" s="94"/>
      <c r="E57" s="94"/>
      <c r="F57" s="94"/>
      <c r="G57" s="94"/>
      <c r="H57" s="94"/>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112"/>
    </row>
    <row r="58" spans="1:39" ht="9.75" customHeight="1" x14ac:dyDescent="0.15">
      <c r="A58" s="1"/>
      <c r="B58" s="298" t="s">
        <v>97</v>
      </c>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8"/>
      <c r="AL58"/>
    </row>
    <row r="59" spans="1:39" ht="18.75" customHeight="1" x14ac:dyDescent="0.15">
      <c r="A59" s="1"/>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298"/>
      <c r="AK59" s="298"/>
      <c r="AL59"/>
    </row>
    <row r="60" spans="1:39" ht="31.35" customHeight="1" x14ac:dyDescent="0.15">
      <c r="A60" s="1"/>
      <c r="B60" s="118" t="s">
        <v>98</v>
      </c>
      <c r="C60" s="299" t="s">
        <v>99</v>
      </c>
      <c r="D60" s="299"/>
      <c r="E60" s="299"/>
      <c r="F60" s="299"/>
      <c r="G60" s="299"/>
      <c r="H60" s="299"/>
      <c r="I60" s="299"/>
      <c r="J60" s="299"/>
      <c r="K60" s="299"/>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299"/>
    </row>
    <row r="61" spans="1:39" ht="19.5" customHeight="1" x14ac:dyDescent="0.15">
      <c r="A61" s="1"/>
      <c r="B61" s="3"/>
      <c r="C61" s="77"/>
      <c r="D61" s="120"/>
      <c r="E61"/>
      <c r="F61" s="120"/>
      <c r="G61" s="120"/>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row>
    <row r="62" spans="1:39" ht="21.75" customHeight="1" x14ac:dyDescent="0.15">
      <c r="A62" s="1"/>
      <c r="B62" s="114" t="s">
        <v>100</v>
      </c>
      <c r="C62" s="8" t="s">
        <v>101</v>
      </c>
      <c r="D62"/>
      <c r="E62"/>
      <c r="F62"/>
      <c r="G62"/>
      <c r="H62"/>
      <c r="I62"/>
      <c r="J62"/>
      <c r="K62"/>
      <c r="L62"/>
      <c r="M62"/>
      <c r="N62"/>
      <c r="O62"/>
      <c r="P62"/>
      <c r="Q62"/>
      <c r="R62"/>
      <c r="S62"/>
      <c r="T62"/>
      <c r="U62"/>
      <c r="V62"/>
      <c r="W62"/>
      <c r="X62"/>
      <c r="Y62"/>
      <c r="Z62"/>
      <c r="AA62"/>
      <c r="AB62"/>
      <c r="AC62"/>
      <c r="AD62"/>
      <c r="AE62"/>
      <c r="AF62"/>
      <c r="AG62"/>
      <c r="AH62" s="110"/>
      <c r="AI62" s="110"/>
      <c r="AJ62" s="110"/>
      <c r="AK62" s="110"/>
      <c r="AL62" s="110"/>
    </row>
    <row r="63" spans="1:39" ht="18" customHeight="1" x14ac:dyDescent="0.15">
      <c r="A63" s="1"/>
      <c r="B63"/>
      <c r="C63" s="300" t="s">
        <v>102</v>
      </c>
      <c r="D63" s="300"/>
      <c r="E63" s="300"/>
      <c r="F63" s="300"/>
      <c r="G63" s="300"/>
      <c r="H63" s="300"/>
      <c r="I63" s="300"/>
      <c r="J63" s="300"/>
      <c r="K63" s="300"/>
      <c r="L63" s="300"/>
      <c r="M63" s="300"/>
      <c r="N63" s="300"/>
      <c r="O63" s="300"/>
      <c r="P63" s="300"/>
      <c r="Q63" s="300"/>
      <c r="R63" s="300"/>
      <c r="S63" s="300"/>
      <c r="T63" s="300"/>
      <c r="U63" s="300"/>
      <c r="V63" s="300"/>
      <c r="W63" s="300"/>
      <c r="X63" s="300"/>
      <c r="Y63" s="300"/>
      <c r="Z63" s="300"/>
      <c r="AA63" s="300"/>
      <c r="AB63" s="300"/>
      <c r="AC63" s="300"/>
      <c r="AD63" s="300"/>
      <c r="AE63" s="300"/>
      <c r="AF63" s="300"/>
      <c r="AG63" s="300"/>
      <c r="AH63" s="300"/>
      <c r="AI63" s="300"/>
      <c r="AJ63" s="300"/>
      <c r="AK63" s="300"/>
      <c r="AL63" s="300"/>
    </row>
    <row r="64" spans="1:39" ht="18.75" customHeight="1" x14ac:dyDescent="0.15">
      <c r="A64" s="1"/>
      <c r="B64"/>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row>
    <row r="65" spans="1:38" ht="18" customHeight="1" x14ac:dyDescent="0.15">
      <c r="A65" s="1"/>
      <c r="B65" s="114" t="s">
        <v>103</v>
      </c>
      <c r="C65" s="8" t="s">
        <v>104</v>
      </c>
      <c r="D65"/>
      <c r="E65"/>
      <c r="F65"/>
      <c r="G65"/>
      <c r="H65"/>
      <c r="I65"/>
      <c r="J65"/>
      <c r="K65"/>
      <c r="L65"/>
      <c r="M65"/>
      <c r="N65"/>
      <c r="O65"/>
      <c r="P65"/>
      <c r="Q65"/>
      <c r="R65"/>
      <c r="S65"/>
      <c r="T65"/>
      <c r="U65"/>
      <c r="V65"/>
      <c r="W65"/>
      <c r="X65"/>
      <c r="Y65"/>
      <c r="Z65"/>
      <c r="AA65"/>
      <c r="AB65"/>
      <c r="AC65"/>
      <c r="AD65"/>
      <c r="AE65"/>
      <c r="AF65"/>
      <c r="AG65"/>
      <c r="AH65" s="110"/>
      <c r="AI65" s="110"/>
      <c r="AJ65" s="110"/>
      <c r="AK65" s="110"/>
      <c r="AL65" s="110"/>
    </row>
    <row r="66" spans="1:38" ht="54" customHeight="1" x14ac:dyDescent="0.15">
      <c r="A66" s="1"/>
      <c r="B66" s="114"/>
      <c r="C66" s="301" t="s">
        <v>105</v>
      </c>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1"/>
      <c r="AD66" s="301"/>
      <c r="AE66" s="301"/>
      <c r="AF66" s="301"/>
      <c r="AG66" s="301"/>
      <c r="AH66" s="301"/>
      <c r="AI66" s="301"/>
      <c r="AJ66" s="301"/>
      <c r="AK66" s="301"/>
      <c r="AL66" s="301"/>
    </row>
    <row r="67" spans="1:38" ht="18" customHeight="1" x14ac:dyDescent="0.15">
      <c r="A67" s="1"/>
      <c r="B67" s="77"/>
      <c r="C67" s="141" t="s">
        <v>106</v>
      </c>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row>
    <row r="68" spans="1:38" ht="18" customHeight="1" x14ac:dyDescent="0.15">
      <c r="A68" s="1"/>
      <c r="B68" s="77"/>
      <c r="C68" s="287" t="s">
        <v>107</v>
      </c>
      <c r="D68" s="287"/>
      <c r="E68" s="287"/>
      <c r="F68" s="287"/>
      <c r="G68" s="287"/>
      <c r="H68" s="287"/>
      <c r="I68" s="287"/>
      <c r="J68" s="287"/>
      <c r="K68" s="287"/>
      <c r="L68" s="287"/>
      <c r="M68" s="287"/>
      <c r="N68" s="287"/>
      <c r="O68" s="287"/>
      <c r="P68" s="287"/>
      <c r="Q68" s="287"/>
      <c r="R68" s="287"/>
      <c r="S68" s="287"/>
      <c r="T68" s="287"/>
      <c r="U68" s="287"/>
      <c r="V68" s="287"/>
      <c r="W68" s="287"/>
      <c r="X68" s="287"/>
      <c r="Y68" s="287"/>
      <c r="Z68" s="287"/>
      <c r="AA68" s="287"/>
      <c r="AB68" s="287"/>
      <c r="AC68" s="287"/>
      <c r="AD68" s="287"/>
      <c r="AE68" s="287"/>
      <c r="AF68" s="287"/>
      <c r="AG68" s="287"/>
      <c r="AH68" s="287"/>
      <c r="AI68" s="287"/>
      <c r="AJ68" s="287"/>
      <c r="AK68" s="287"/>
      <c r="AL68" s="287"/>
    </row>
    <row r="69" spans="1:38" ht="18" customHeight="1" x14ac:dyDescent="0.15">
      <c r="A69" s="77"/>
      <c r="B69" s="122"/>
      <c r="C69" s="287" t="s">
        <v>108</v>
      </c>
      <c r="D69" s="287"/>
      <c r="E69" s="287"/>
      <c r="F69" s="287"/>
      <c r="G69" s="287"/>
      <c r="H69" s="287"/>
      <c r="I69" s="287"/>
      <c r="J69" s="287"/>
      <c r="K69" s="287"/>
      <c r="L69" s="287"/>
      <c r="M69" s="287"/>
      <c r="N69" s="287"/>
      <c r="O69" s="287"/>
      <c r="P69" s="287"/>
      <c r="Q69" s="287"/>
      <c r="R69" s="287"/>
      <c r="S69" s="287"/>
      <c r="T69" s="287"/>
      <c r="U69" s="287"/>
      <c r="V69" s="287"/>
      <c r="W69" s="287"/>
      <c r="X69" s="287"/>
      <c r="Y69" s="287"/>
      <c r="Z69" s="287"/>
      <c r="AA69" s="287"/>
      <c r="AB69" s="287"/>
      <c r="AC69" s="287"/>
      <c r="AD69" s="287"/>
      <c r="AE69" s="287"/>
      <c r="AF69" s="287"/>
      <c r="AG69" s="287"/>
      <c r="AH69" s="287"/>
      <c r="AI69" s="287"/>
      <c r="AJ69" s="287"/>
      <c r="AK69" s="287"/>
      <c r="AL69" s="287"/>
    </row>
    <row r="70" spans="1:38" ht="18.75" customHeight="1" x14ac:dyDescent="0.15">
      <c r="A70" s="123"/>
      <c r="B70" s="112"/>
      <c r="C70" s="77"/>
      <c r="D70" s="122"/>
      <c r="E70"/>
      <c r="F70" s="124"/>
      <c r="G70" s="112"/>
      <c r="H70" s="112"/>
      <c r="I70" s="112"/>
      <c r="J70" s="112"/>
      <c r="K70" s="112"/>
      <c r="L70" s="112"/>
      <c r="M70" s="3"/>
      <c r="N70" s="3"/>
      <c r="O70" s="112"/>
      <c r="P70" s="112"/>
      <c r="Q70" s="3"/>
      <c r="R70" s="3"/>
      <c r="S70" s="112"/>
      <c r="T70" s="112"/>
      <c r="U70" s="112"/>
      <c r="V70" s="3"/>
      <c r="W70" s="3"/>
      <c r="X70" s="3"/>
      <c r="Y70" s="3"/>
      <c r="Z70" s="3"/>
      <c r="AA70" s="3"/>
      <c r="AB70" s="3"/>
      <c r="AC70" s="3"/>
      <c r="AD70" s="77"/>
      <c r="AE70"/>
      <c r="AF70" s="77"/>
      <c r="AG70" s="77"/>
      <c r="AH70" s="77"/>
      <c r="AI70" s="77"/>
      <c r="AJ70" s="122"/>
      <c r="AK70"/>
      <c r="AL70"/>
    </row>
    <row r="71" spans="1:38" ht="16.5" customHeight="1" x14ac:dyDescent="0.15">
      <c r="A71" s="123"/>
      <c r="B71" s="114" t="s">
        <v>109</v>
      </c>
      <c r="C71" s="125" t="s">
        <v>110</v>
      </c>
      <c r="D71" s="125"/>
      <c r="E71" s="125"/>
      <c r="F71" s="125"/>
      <c r="G71" s="125"/>
      <c r="H71" s="125"/>
      <c r="I71" s="125"/>
      <c r="J71" s="125"/>
      <c r="K71" s="125"/>
      <c r="L71" s="125"/>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22"/>
      <c r="AK71"/>
      <c r="AL71"/>
    </row>
    <row r="72" spans="1:38" ht="36" customHeight="1" thickBot="1" x14ac:dyDescent="0.2">
      <c r="A72" s="123"/>
      <c r="B72"/>
      <c r="C72" s="288" t="s">
        <v>111</v>
      </c>
      <c r="D72" s="288"/>
      <c r="E72" s="288"/>
      <c r="F72" s="288"/>
      <c r="G72" s="288"/>
      <c r="H72" s="288"/>
      <c r="I72" s="288"/>
      <c r="J72" s="288"/>
      <c r="K72" s="288"/>
      <c r="L72" s="288"/>
      <c r="M72" s="288"/>
      <c r="N72" s="288"/>
      <c r="O72" s="288"/>
      <c r="P72" s="288"/>
      <c r="Q72" s="288"/>
      <c r="R72" s="288"/>
      <c r="S72" s="288"/>
      <c r="T72" s="288"/>
      <c r="U72" s="288"/>
      <c r="V72" s="288"/>
      <c r="W72" s="288"/>
      <c r="X72" s="288"/>
      <c r="Y72" s="288"/>
      <c r="Z72" s="288"/>
      <c r="AA72" s="288"/>
      <c r="AB72" s="288"/>
      <c r="AC72" s="288"/>
      <c r="AD72" s="288"/>
      <c r="AE72" s="288"/>
      <c r="AF72" s="288"/>
      <c r="AG72" s="288"/>
      <c r="AH72" s="288"/>
      <c r="AI72" s="288"/>
      <c r="AJ72" s="288"/>
      <c r="AK72" s="288"/>
      <c r="AL72"/>
    </row>
    <row r="73" spans="1:38" ht="36" customHeight="1" thickBot="1" x14ac:dyDescent="0.2">
      <c r="A73" s="123"/>
      <c r="B73"/>
      <c r="C73" s="289"/>
      <c r="D73" s="290"/>
      <c r="E73" s="290"/>
      <c r="F73" s="291" t="s">
        <v>112</v>
      </c>
      <c r="G73" s="291"/>
      <c r="H73" s="291"/>
      <c r="I73" s="291"/>
      <c r="J73" s="291"/>
      <c r="K73" s="291"/>
      <c r="L73" s="291"/>
      <c r="M73" s="291"/>
      <c r="N73" s="291"/>
      <c r="O73" s="291"/>
      <c r="P73" s="291"/>
      <c r="Q73" s="291"/>
      <c r="R73" s="291"/>
      <c r="S73" s="291"/>
      <c r="T73" s="291"/>
      <c r="U73" s="291"/>
      <c r="V73" s="291"/>
      <c r="W73" s="291"/>
      <c r="X73" s="291"/>
      <c r="Y73" s="291"/>
      <c r="Z73" s="291"/>
      <c r="AA73" s="291"/>
      <c r="AB73" s="291"/>
      <c r="AC73" s="291"/>
      <c r="AD73" s="291"/>
      <c r="AE73" s="291"/>
      <c r="AF73" s="291"/>
      <c r="AG73" s="291"/>
      <c r="AH73" s="291"/>
      <c r="AI73" s="291"/>
      <c r="AJ73" s="291"/>
      <c r="AK73" s="292"/>
      <c r="AL73"/>
    </row>
    <row r="74" spans="1:38" s="128" customFormat="1" ht="33.75" customHeight="1" x14ac:dyDescent="0.15">
      <c r="A74" s="126"/>
      <c r="B74"/>
      <c r="C74" s="302" t="s">
        <v>113</v>
      </c>
      <c r="D74" s="303"/>
      <c r="E74" s="303"/>
      <c r="F74" s="303"/>
      <c r="G74" s="303"/>
      <c r="H74" s="303"/>
      <c r="I74" s="308" t="s">
        <v>114</v>
      </c>
      <c r="J74" s="303"/>
      <c r="K74" s="303"/>
      <c r="L74" s="309"/>
      <c r="M74" s="309"/>
      <c r="N74" s="309"/>
      <c r="O74" s="309"/>
      <c r="P74" s="309"/>
      <c r="Q74" s="309"/>
      <c r="R74" s="309"/>
      <c r="S74" s="309"/>
      <c r="T74" s="309"/>
      <c r="U74" s="309"/>
      <c r="V74" s="309"/>
      <c r="W74" s="309"/>
      <c r="X74" s="309"/>
      <c r="Y74" s="309"/>
      <c r="Z74" s="309"/>
      <c r="AA74" s="309"/>
      <c r="AB74" s="309"/>
      <c r="AC74" s="309"/>
      <c r="AD74" s="309"/>
      <c r="AE74" s="309"/>
      <c r="AF74" s="309"/>
      <c r="AG74" s="309"/>
      <c r="AH74" s="309"/>
      <c r="AI74" s="309"/>
      <c r="AJ74" s="309"/>
      <c r="AK74" s="310"/>
      <c r="AL74" s="127"/>
    </row>
    <row r="75" spans="1:38" s="131" customFormat="1" ht="33.75" customHeight="1" x14ac:dyDescent="0.15">
      <c r="A75" s="129"/>
      <c r="B75"/>
      <c r="C75" s="304"/>
      <c r="D75" s="305"/>
      <c r="E75" s="305"/>
      <c r="F75" s="305"/>
      <c r="G75" s="305"/>
      <c r="H75" s="305"/>
      <c r="I75" s="284" t="s">
        <v>115</v>
      </c>
      <c r="J75" s="305"/>
      <c r="K75" s="305"/>
      <c r="L75" s="311"/>
      <c r="M75" s="311"/>
      <c r="N75" s="311"/>
      <c r="O75" s="311"/>
      <c r="P75" s="311"/>
      <c r="Q75" s="311"/>
      <c r="R75" s="311"/>
      <c r="S75" s="311"/>
      <c r="T75" s="311"/>
      <c r="U75" s="311"/>
      <c r="V75" s="311"/>
      <c r="W75" s="311"/>
      <c r="X75" s="311"/>
      <c r="Y75" s="305" t="s">
        <v>116</v>
      </c>
      <c r="Z75" s="305"/>
      <c r="AA75" s="305"/>
      <c r="AB75" s="312"/>
      <c r="AC75" s="312"/>
      <c r="AD75" s="312"/>
      <c r="AE75" s="312"/>
      <c r="AF75" s="312"/>
      <c r="AG75" s="312"/>
      <c r="AH75" s="312"/>
      <c r="AI75" s="312"/>
      <c r="AJ75" s="312"/>
      <c r="AK75" s="313"/>
      <c r="AL75" s="130"/>
    </row>
    <row r="76" spans="1:38" s="128" customFormat="1" ht="33.75" customHeight="1" x14ac:dyDescent="0.15">
      <c r="A76" s="126"/>
      <c r="B76"/>
      <c r="C76" s="304"/>
      <c r="D76" s="305"/>
      <c r="E76" s="305"/>
      <c r="F76" s="305"/>
      <c r="G76" s="305"/>
      <c r="H76" s="305"/>
      <c r="I76" s="284" t="s">
        <v>114</v>
      </c>
      <c r="J76" s="305"/>
      <c r="K76" s="305"/>
      <c r="L76" s="311"/>
      <c r="M76" s="311"/>
      <c r="N76" s="311"/>
      <c r="O76" s="311"/>
      <c r="P76" s="311"/>
      <c r="Q76" s="311"/>
      <c r="R76" s="311"/>
      <c r="S76" s="311"/>
      <c r="T76" s="311"/>
      <c r="U76" s="311"/>
      <c r="V76" s="311"/>
      <c r="W76" s="311"/>
      <c r="X76" s="311"/>
      <c r="Y76" s="311"/>
      <c r="Z76" s="311"/>
      <c r="AA76" s="311"/>
      <c r="AB76" s="311"/>
      <c r="AC76" s="311"/>
      <c r="AD76" s="311"/>
      <c r="AE76" s="311"/>
      <c r="AF76" s="311"/>
      <c r="AG76" s="311"/>
      <c r="AH76" s="311"/>
      <c r="AI76" s="311"/>
      <c r="AJ76" s="311"/>
      <c r="AK76" s="314"/>
      <c r="AL76" s="127"/>
    </row>
    <row r="77" spans="1:38" s="131" customFormat="1" ht="33.75" customHeight="1" x14ac:dyDescent="0.15">
      <c r="A77" s="129"/>
      <c r="B77"/>
      <c r="C77" s="304"/>
      <c r="D77" s="305"/>
      <c r="E77" s="305"/>
      <c r="F77" s="305"/>
      <c r="G77" s="305"/>
      <c r="H77" s="305"/>
      <c r="I77" s="284" t="s">
        <v>115</v>
      </c>
      <c r="J77" s="305"/>
      <c r="K77" s="305"/>
      <c r="L77" s="311"/>
      <c r="M77" s="311"/>
      <c r="N77" s="311"/>
      <c r="O77" s="311"/>
      <c r="P77" s="311"/>
      <c r="Q77" s="311"/>
      <c r="R77" s="311"/>
      <c r="S77" s="311"/>
      <c r="T77" s="311"/>
      <c r="U77" s="311"/>
      <c r="V77" s="311"/>
      <c r="W77" s="311"/>
      <c r="X77" s="311"/>
      <c r="Y77" s="305" t="s">
        <v>116</v>
      </c>
      <c r="Z77" s="305"/>
      <c r="AA77" s="305"/>
      <c r="AB77" s="312"/>
      <c r="AC77" s="312"/>
      <c r="AD77" s="312"/>
      <c r="AE77" s="312"/>
      <c r="AF77" s="312"/>
      <c r="AG77" s="312"/>
      <c r="AH77" s="312"/>
      <c r="AI77" s="312"/>
      <c r="AJ77" s="312"/>
      <c r="AK77" s="313"/>
      <c r="AL77" s="130"/>
    </row>
    <row r="78" spans="1:38" s="128" customFormat="1" ht="33.75" customHeight="1" x14ac:dyDescent="0.15">
      <c r="A78" s="126"/>
      <c r="B78"/>
      <c r="C78" s="304"/>
      <c r="D78" s="305"/>
      <c r="E78" s="305"/>
      <c r="F78" s="305"/>
      <c r="G78" s="305"/>
      <c r="H78" s="305"/>
      <c r="I78" s="284" t="s">
        <v>114</v>
      </c>
      <c r="J78" s="305"/>
      <c r="K78" s="305"/>
      <c r="L78" s="311"/>
      <c r="M78" s="311"/>
      <c r="N78" s="311"/>
      <c r="O78" s="311"/>
      <c r="P78" s="311"/>
      <c r="Q78" s="311"/>
      <c r="R78" s="311"/>
      <c r="S78" s="311"/>
      <c r="T78" s="311"/>
      <c r="U78" s="311"/>
      <c r="V78" s="311"/>
      <c r="W78" s="311"/>
      <c r="X78" s="311"/>
      <c r="Y78" s="311"/>
      <c r="Z78" s="311"/>
      <c r="AA78" s="311"/>
      <c r="AB78" s="311"/>
      <c r="AC78" s="311"/>
      <c r="AD78" s="311"/>
      <c r="AE78" s="311"/>
      <c r="AF78" s="311"/>
      <c r="AG78" s="311"/>
      <c r="AH78" s="311"/>
      <c r="AI78" s="311"/>
      <c r="AJ78" s="311"/>
      <c r="AK78" s="314"/>
      <c r="AL78" s="127"/>
    </row>
    <row r="79" spans="1:38" s="128" customFormat="1" ht="33.75" customHeight="1" thickBot="1" x14ac:dyDescent="0.2">
      <c r="A79" s="126"/>
      <c r="B79"/>
      <c r="C79" s="306"/>
      <c r="D79" s="307"/>
      <c r="E79" s="307"/>
      <c r="F79" s="307"/>
      <c r="G79" s="307"/>
      <c r="H79" s="307"/>
      <c r="I79" s="315" t="s">
        <v>115</v>
      </c>
      <c r="J79" s="307"/>
      <c r="K79" s="307"/>
      <c r="L79" s="316"/>
      <c r="M79" s="316"/>
      <c r="N79" s="316"/>
      <c r="O79" s="316"/>
      <c r="P79" s="316"/>
      <c r="Q79" s="316"/>
      <c r="R79" s="316"/>
      <c r="S79" s="316"/>
      <c r="T79" s="316"/>
      <c r="U79" s="316"/>
      <c r="V79" s="316"/>
      <c r="W79" s="316"/>
      <c r="X79" s="316"/>
      <c r="Y79" s="307" t="s">
        <v>116</v>
      </c>
      <c r="Z79" s="307"/>
      <c r="AA79" s="307"/>
      <c r="AB79" s="317"/>
      <c r="AC79" s="317"/>
      <c r="AD79" s="317"/>
      <c r="AE79" s="317"/>
      <c r="AF79" s="317"/>
      <c r="AG79" s="317"/>
      <c r="AH79" s="317"/>
      <c r="AI79" s="317"/>
      <c r="AJ79" s="317"/>
      <c r="AK79" s="318"/>
      <c r="AL79" s="127"/>
    </row>
    <row r="80" spans="1:38" ht="33.75" customHeight="1" x14ac:dyDescent="0.15">
      <c r="A80" s="123"/>
      <c r="B80" s="112"/>
      <c r="C80" s="77"/>
      <c r="D80" s="122"/>
      <c r="E80"/>
      <c r="F80" s="124"/>
      <c r="G80" s="112"/>
      <c r="H80" s="112"/>
      <c r="I80" s="112"/>
      <c r="J80" s="112"/>
      <c r="K80" s="112"/>
      <c r="L80" s="112"/>
      <c r="M80" s="3"/>
      <c r="N80" s="3"/>
      <c r="O80" s="112"/>
      <c r="P80" s="112"/>
      <c r="Q80" s="3"/>
      <c r="R80" s="3"/>
      <c r="S80" s="112"/>
      <c r="T80" s="112"/>
      <c r="U80" s="112"/>
      <c r="V80" s="3"/>
      <c r="W80" s="3"/>
      <c r="X80" s="3"/>
      <c r="Y80" s="3"/>
      <c r="Z80" s="3"/>
      <c r="AA80" s="3"/>
      <c r="AB80" s="3"/>
      <c r="AC80" s="3"/>
      <c r="AD80" s="77"/>
      <c r="AE80"/>
      <c r="AF80" s="77"/>
      <c r="AG80" s="77"/>
      <c r="AH80" s="77"/>
      <c r="AI80" s="77"/>
      <c r="AJ80" s="122"/>
      <c r="AK80" s="132"/>
      <c r="AL80"/>
    </row>
    <row r="81" spans="1:38" ht="18" customHeight="1" x14ac:dyDescent="0.15">
      <c r="A81" s="1"/>
      <c r="B81" s="133"/>
      <c r="C81" s="134"/>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row>
    <row r="82" spans="1:38" ht="18" customHeight="1" x14ac:dyDescent="0.15">
      <c r="A82"/>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row>
    <row r="83" spans="1:38" ht="18" customHeight="1" x14ac:dyDescent="0.15">
      <c r="A83" s="138"/>
      <c r="B83"/>
      <c r="C83"/>
      <c r="D83"/>
      <c r="E83"/>
      <c r="F83"/>
      <c r="G83"/>
      <c r="H83"/>
      <c r="I83"/>
      <c r="J83"/>
      <c r="K83"/>
      <c r="L83"/>
      <c r="M83"/>
      <c r="N83"/>
      <c r="O83"/>
      <c r="P83"/>
      <c r="Q83"/>
      <c r="R83"/>
      <c r="S83"/>
      <c r="T83"/>
      <c r="U83"/>
      <c r="V83"/>
      <c r="W83"/>
      <c r="X83"/>
      <c r="Y83"/>
      <c r="Z83"/>
      <c r="AA83"/>
      <c r="AB83"/>
      <c r="AC83"/>
      <c r="AD83"/>
      <c r="AE83"/>
      <c r="AF83"/>
      <c r="AG83"/>
      <c r="AH83"/>
      <c r="AI83"/>
      <c r="AJ83"/>
      <c r="AK83"/>
      <c r="AL83"/>
    </row>
    <row r="84" spans="1:38" x14ac:dyDescent="0.15">
      <c r="A84" s="138"/>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9" spans="1:38" x14ac:dyDescent="0.15">
      <c r="Q89" s="139" t="s">
        <v>117</v>
      </c>
      <c r="R89" s="139"/>
    </row>
    <row r="97" spans="1:62" s="136" customFormat="1" x14ac:dyDescent="0.15">
      <c r="A97" s="2"/>
      <c r="R97" s="139"/>
      <c r="AM97" s="2"/>
      <c r="AN97" s="2"/>
      <c r="AO97" s="2"/>
      <c r="AP97" s="2"/>
      <c r="AQ97" s="2"/>
      <c r="AR97" s="2"/>
      <c r="AS97" s="2"/>
      <c r="AT97" s="2"/>
      <c r="AU97" s="2"/>
      <c r="AV97" s="2"/>
      <c r="AW97" s="2"/>
      <c r="AX97" s="2"/>
      <c r="AY97" s="2"/>
      <c r="AZ97" s="2"/>
      <c r="BA97" s="2"/>
      <c r="BB97" s="2"/>
      <c r="BC97" s="2"/>
      <c r="BD97" s="2"/>
      <c r="BE97" s="2"/>
      <c r="BF97" s="2"/>
      <c r="BG97" s="2"/>
      <c r="BH97" s="2"/>
      <c r="BI97" s="2"/>
      <c r="BJ97" s="2"/>
    </row>
    <row r="98" spans="1:62" s="136" customFormat="1" x14ac:dyDescent="0.15">
      <c r="A98" s="2"/>
      <c r="R98" s="139"/>
      <c r="AM98" s="2"/>
      <c r="AN98" s="2"/>
      <c r="AO98" s="2"/>
      <c r="AP98" s="2"/>
      <c r="AQ98" s="2"/>
      <c r="AR98" s="2"/>
      <c r="AS98" s="2"/>
      <c r="AT98" s="2"/>
      <c r="AU98" s="2"/>
      <c r="AV98" s="2"/>
      <c r="AW98" s="2"/>
      <c r="AX98" s="2"/>
      <c r="AY98" s="2"/>
      <c r="AZ98" s="2"/>
      <c r="BA98" s="2"/>
      <c r="BB98" s="2"/>
      <c r="BC98" s="2"/>
      <c r="BD98" s="2"/>
      <c r="BE98" s="2"/>
      <c r="BF98" s="2"/>
      <c r="BG98" s="2"/>
      <c r="BH98" s="2"/>
      <c r="BI98" s="2"/>
      <c r="BJ98" s="2"/>
    </row>
  </sheetData>
  <sheetProtection algorithmName="SHA-512" hashValue="fNiYQoveGuQEPFVFHUv5UAw+lsOT314++WjaRV4H3fQqYsRmMonMSNFDSTYnbq/ey+/TV2FMcpwBFP+oGtH6yQ==" saltValue="RSzpbHxOQt+uIR3MpaHLVw==" spinCount="100000" sheet="1" selectLockedCells="1"/>
  <dataConsolidate/>
  <mergeCells count="133">
    <mergeCell ref="C74:H79"/>
    <mergeCell ref="I74:K74"/>
    <mergeCell ref="L74:AK74"/>
    <mergeCell ref="I75:K75"/>
    <mergeCell ref="L75:X75"/>
    <mergeCell ref="Y75:AA75"/>
    <mergeCell ref="AB75:AK75"/>
    <mergeCell ref="I76:K76"/>
    <mergeCell ref="L76:AK76"/>
    <mergeCell ref="I77:K77"/>
    <mergeCell ref="L77:X77"/>
    <mergeCell ref="Y77:AA77"/>
    <mergeCell ref="AB77:AK77"/>
    <mergeCell ref="I78:K78"/>
    <mergeCell ref="L78:AK78"/>
    <mergeCell ref="I79:K79"/>
    <mergeCell ref="L79:X79"/>
    <mergeCell ref="Y79:AA79"/>
    <mergeCell ref="AB79:AK79"/>
    <mergeCell ref="C67:AL67"/>
    <mergeCell ref="C68:AL68"/>
    <mergeCell ref="C69:AL69"/>
    <mergeCell ref="C72:AK72"/>
    <mergeCell ref="C73:E73"/>
    <mergeCell ref="F73:AK73"/>
    <mergeCell ref="D56:H56"/>
    <mergeCell ref="I56:AK56"/>
    <mergeCell ref="B58:AK59"/>
    <mergeCell ref="C60:AL60"/>
    <mergeCell ref="C63:AL63"/>
    <mergeCell ref="C66:AL66"/>
    <mergeCell ref="W49:Z49"/>
    <mergeCell ref="AA49:AD49"/>
    <mergeCell ref="AE49:AH49"/>
    <mergeCell ref="AI49:AL49"/>
    <mergeCell ref="B53:C56"/>
    <mergeCell ref="D53:H53"/>
    <mergeCell ref="I53:Q53"/>
    <mergeCell ref="R53:U53"/>
    <mergeCell ref="V53:AG53"/>
    <mergeCell ref="AH53:AK53"/>
    <mergeCell ref="AD54:AE54"/>
    <mergeCell ref="AF54:AG54"/>
    <mergeCell ref="AH54:AI54"/>
    <mergeCell ref="AJ54:AK54"/>
    <mergeCell ref="D55:H55"/>
    <mergeCell ref="I55:AK55"/>
    <mergeCell ref="D54:H54"/>
    <mergeCell ref="I54:Q54"/>
    <mergeCell ref="R54:W54"/>
    <mergeCell ref="X54:Y54"/>
    <mergeCell ref="Z54:AA54"/>
    <mergeCell ref="AB54:AC54"/>
    <mergeCell ref="C47:U48"/>
    <mergeCell ref="W47:AL47"/>
    <mergeCell ref="W48:Z48"/>
    <mergeCell ref="AA48:AD48"/>
    <mergeCell ref="AE48:AH48"/>
    <mergeCell ref="AI48:AL48"/>
    <mergeCell ref="AD42:AL43"/>
    <mergeCell ref="E43:P43"/>
    <mergeCell ref="T43:Z43"/>
    <mergeCell ref="B44:D45"/>
    <mergeCell ref="F44:N44"/>
    <mergeCell ref="E45:AL45"/>
    <mergeCell ref="B41:H41"/>
    <mergeCell ref="B42:D43"/>
    <mergeCell ref="E42:P42"/>
    <mergeCell ref="Q42:S43"/>
    <mergeCell ref="T42:Z42"/>
    <mergeCell ref="AA42:AC43"/>
    <mergeCell ref="B36:H37"/>
    <mergeCell ref="Q36:AK36"/>
    <mergeCell ref="S37:AI37"/>
    <mergeCell ref="B38:H39"/>
    <mergeCell ref="O39:S39"/>
    <mergeCell ref="X39:AC39"/>
    <mergeCell ref="AH39:AK39"/>
    <mergeCell ref="AH34:AK34"/>
    <mergeCell ref="B35:H35"/>
    <mergeCell ref="I35:J35"/>
    <mergeCell ref="K35:L35"/>
    <mergeCell ref="N35:O35"/>
    <mergeCell ref="Q35:R35"/>
    <mergeCell ref="T35:AL35"/>
    <mergeCell ref="B32:H33"/>
    <mergeCell ref="I32:Z32"/>
    <mergeCell ref="I33:S33"/>
    <mergeCell ref="T33:Z33"/>
    <mergeCell ref="B34:H34"/>
    <mergeCell ref="J34:N34"/>
    <mergeCell ref="P34:U34"/>
    <mergeCell ref="R29:Z29"/>
    <mergeCell ref="AB29:AK29"/>
    <mergeCell ref="R30:Z30"/>
    <mergeCell ref="AB30:AK30"/>
    <mergeCell ref="J31:P31"/>
    <mergeCell ref="R31:Z31"/>
    <mergeCell ref="AB31:AK31"/>
    <mergeCell ref="B26:H26"/>
    <mergeCell ref="I26:K26"/>
    <mergeCell ref="L26:W26"/>
    <mergeCell ref="Y26:AL26"/>
    <mergeCell ref="B27:H31"/>
    <mergeCell ref="I27:AL27"/>
    <mergeCell ref="J28:P28"/>
    <mergeCell ref="R28:Z28"/>
    <mergeCell ref="AB28:AK28"/>
    <mergeCell ref="J29:P29"/>
    <mergeCell ref="B21:H21"/>
    <mergeCell ref="J21:S21"/>
    <mergeCell ref="B22:H22"/>
    <mergeCell ref="J22:AJ22"/>
    <mergeCell ref="B23:H25"/>
    <mergeCell ref="Q23:X23"/>
    <mergeCell ref="J24:O24"/>
    <mergeCell ref="S24:AK24"/>
    <mergeCell ref="S25:AK25"/>
    <mergeCell ref="AK3:AL3"/>
    <mergeCell ref="B15:H17"/>
    <mergeCell ref="B18:H18"/>
    <mergeCell ref="J18:AD18"/>
    <mergeCell ref="AF18:AG20"/>
    <mergeCell ref="AH18:AL20"/>
    <mergeCell ref="B19:H19"/>
    <mergeCell ref="J19:AD20"/>
    <mergeCell ref="B20:H20"/>
    <mergeCell ref="Y3:Z3"/>
    <mergeCell ref="AA3:AB3"/>
    <mergeCell ref="AC3:AD3"/>
    <mergeCell ref="AE3:AF3"/>
    <mergeCell ref="AG3:AH3"/>
    <mergeCell ref="AI3:AJ3"/>
  </mergeCells>
  <phoneticPr fontId="2"/>
  <dataValidations count="1">
    <dataValidation imeMode="fullKatakana" allowBlank="1" showInputMessage="1" showErrorMessage="1" sqref="J18:AD18 JF18:JZ18 TB18:TV18 ACX18:ADR18 AMT18:ANN18 AWP18:AXJ18 BGL18:BHF18 BQH18:BRB18 CAD18:CAX18 CJZ18:CKT18 CTV18:CUP18 DDR18:DEL18 DNN18:DOH18 DXJ18:DYD18 EHF18:EHZ18 ERB18:ERV18 FAX18:FBR18 FKT18:FLN18 FUP18:FVJ18 GEL18:GFF18 GOH18:GPB18 GYD18:GYX18 HHZ18:HIT18 HRV18:HSP18 IBR18:ICL18 ILN18:IMH18 IVJ18:IWD18 JFF18:JFZ18 JPB18:JPV18 JYX18:JZR18 KIT18:KJN18 KSP18:KTJ18 LCL18:LDF18 LMH18:LNB18 LWD18:LWX18 MFZ18:MGT18 MPV18:MQP18 MZR18:NAL18 NJN18:NKH18 NTJ18:NUD18 ODF18:ODZ18 ONB18:ONV18 OWX18:OXR18 PGT18:PHN18 PQP18:PRJ18 QAL18:QBF18 QKH18:QLB18 QUD18:QUX18 RDZ18:RET18 RNV18:ROP18 RXR18:RYL18 SHN18:SIH18 SRJ18:SSD18 TBF18:TBZ18 TLB18:TLV18 TUX18:TVR18 UET18:UFN18 UOP18:UPJ18 UYL18:UZF18 VIH18:VJB18 VSD18:VSX18 WBZ18:WCT18 WLV18:WMP18 WVR18:WWL18 J65554:AD65554 JF65554:JZ65554 TB65554:TV65554 ACX65554:ADR65554 AMT65554:ANN65554 AWP65554:AXJ65554 BGL65554:BHF65554 BQH65554:BRB65554 CAD65554:CAX65554 CJZ65554:CKT65554 CTV65554:CUP65554 DDR65554:DEL65554 DNN65554:DOH65554 DXJ65554:DYD65554 EHF65554:EHZ65554 ERB65554:ERV65554 FAX65554:FBR65554 FKT65554:FLN65554 FUP65554:FVJ65554 GEL65554:GFF65554 GOH65554:GPB65554 GYD65554:GYX65554 HHZ65554:HIT65554 HRV65554:HSP65554 IBR65554:ICL65554 ILN65554:IMH65554 IVJ65554:IWD65554 JFF65554:JFZ65554 JPB65554:JPV65554 JYX65554:JZR65554 KIT65554:KJN65554 KSP65554:KTJ65554 LCL65554:LDF65554 LMH65554:LNB65554 LWD65554:LWX65554 MFZ65554:MGT65554 MPV65554:MQP65554 MZR65554:NAL65554 NJN65554:NKH65554 NTJ65554:NUD65554 ODF65554:ODZ65554 ONB65554:ONV65554 OWX65554:OXR65554 PGT65554:PHN65554 PQP65554:PRJ65554 QAL65554:QBF65554 QKH65554:QLB65554 QUD65554:QUX65554 RDZ65554:RET65554 RNV65554:ROP65554 RXR65554:RYL65554 SHN65554:SIH65554 SRJ65554:SSD65554 TBF65554:TBZ65554 TLB65554:TLV65554 TUX65554:TVR65554 UET65554:UFN65554 UOP65554:UPJ65554 UYL65554:UZF65554 VIH65554:VJB65554 VSD65554:VSX65554 WBZ65554:WCT65554 WLV65554:WMP65554 WVR65554:WWL65554 J131090:AD131090 JF131090:JZ131090 TB131090:TV131090 ACX131090:ADR131090 AMT131090:ANN131090 AWP131090:AXJ131090 BGL131090:BHF131090 BQH131090:BRB131090 CAD131090:CAX131090 CJZ131090:CKT131090 CTV131090:CUP131090 DDR131090:DEL131090 DNN131090:DOH131090 DXJ131090:DYD131090 EHF131090:EHZ131090 ERB131090:ERV131090 FAX131090:FBR131090 FKT131090:FLN131090 FUP131090:FVJ131090 GEL131090:GFF131090 GOH131090:GPB131090 GYD131090:GYX131090 HHZ131090:HIT131090 HRV131090:HSP131090 IBR131090:ICL131090 ILN131090:IMH131090 IVJ131090:IWD131090 JFF131090:JFZ131090 JPB131090:JPV131090 JYX131090:JZR131090 KIT131090:KJN131090 KSP131090:KTJ131090 LCL131090:LDF131090 LMH131090:LNB131090 LWD131090:LWX131090 MFZ131090:MGT131090 MPV131090:MQP131090 MZR131090:NAL131090 NJN131090:NKH131090 NTJ131090:NUD131090 ODF131090:ODZ131090 ONB131090:ONV131090 OWX131090:OXR131090 PGT131090:PHN131090 PQP131090:PRJ131090 QAL131090:QBF131090 QKH131090:QLB131090 QUD131090:QUX131090 RDZ131090:RET131090 RNV131090:ROP131090 RXR131090:RYL131090 SHN131090:SIH131090 SRJ131090:SSD131090 TBF131090:TBZ131090 TLB131090:TLV131090 TUX131090:TVR131090 UET131090:UFN131090 UOP131090:UPJ131090 UYL131090:UZF131090 VIH131090:VJB131090 VSD131090:VSX131090 WBZ131090:WCT131090 WLV131090:WMP131090 WVR131090:WWL131090 J196626:AD196626 JF196626:JZ196626 TB196626:TV196626 ACX196626:ADR196626 AMT196626:ANN196626 AWP196626:AXJ196626 BGL196626:BHF196626 BQH196626:BRB196626 CAD196626:CAX196626 CJZ196626:CKT196626 CTV196626:CUP196626 DDR196626:DEL196626 DNN196626:DOH196626 DXJ196626:DYD196626 EHF196626:EHZ196626 ERB196626:ERV196626 FAX196626:FBR196626 FKT196626:FLN196626 FUP196626:FVJ196626 GEL196626:GFF196626 GOH196626:GPB196626 GYD196626:GYX196626 HHZ196626:HIT196626 HRV196626:HSP196626 IBR196626:ICL196626 ILN196626:IMH196626 IVJ196626:IWD196626 JFF196626:JFZ196626 JPB196626:JPV196626 JYX196626:JZR196626 KIT196626:KJN196626 KSP196626:KTJ196626 LCL196626:LDF196626 LMH196626:LNB196626 LWD196626:LWX196626 MFZ196626:MGT196626 MPV196626:MQP196626 MZR196626:NAL196626 NJN196626:NKH196626 NTJ196626:NUD196626 ODF196626:ODZ196626 ONB196626:ONV196626 OWX196626:OXR196626 PGT196626:PHN196626 PQP196626:PRJ196626 QAL196626:QBF196626 QKH196626:QLB196626 QUD196626:QUX196626 RDZ196626:RET196626 RNV196626:ROP196626 RXR196626:RYL196626 SHN196626:SIH196626 SRJ196626:SSD196626 TBF196626:TBZ196626 TLB196626:TLV196626 TUX196626:TVR196626 UET196626:UFN196626 UOP196626:UPJ196626 UYL196626:UZF196626 VIH196626:VJB196626 VSD196626:VSX196626 WBZ196626:WCT196626 WLV196626:WMP196626 WVR196626:WWL196626 J262162:AD262162 JF262162:JZ262162 TB262162:TV262162 ACX262162:ADR262162 AMT262162:ANN262162 AWP262162:AXJ262162 BGL262162:BHF262162 BQH262162:BRB262162 CAD262162:CAX262162 CJZ262162:CKT262162 CTV262162:CUP262162 DDR262162:DEL262162 DNN262162:DOH262162 DXJ262162:DYD262162 EHF262162:EHZ262162 ERB262162:ERV262162 FAX262162:FBR262162 FKT262162:FLN262162 FUP262162:FVJ262162 GEL262162:GFF262162 GOH262162:GPB262162 GYD262162:GYX262162 HHZ262162:HIT262162 HRV262162:HSP262162 IBR262162:ICL262162 ILN262162:IMH262162 IVJ262162:IWD262162 JFF262162:JFZ262162 JPB262162:JPV262162 JYX262162:JZR262162 KIT262162:KJN262162 KSP262162:KTJ262162 LCL262162:LDF262162 LMH262162:LNB262162 LWD262162:LWX262162 MFZ262162:MGT262162 MPV262162:MQP262162 MZR262162:NAL262162 NJN262162:NKH262162 NTJ262162:NUD262162 ODF262162:ODZ262162 ONB262162:ONV262162 OWX262162:OXR262162 PGT262162:PHN262162 PQP262162:PRJ262162 QAL262162:QBF262162 QKH262162:QLB262162 QUD262162:QUX262162 RDZ262162:RET262162 RNV262162:ROP262162 RXR262162:RYL262162 SHN262162:SIH262162 SRJ262162:SSD262162 TBF262162:TBZ262162 TLB262162:TLV262162 TUX262162:TVR262162 UET262162:UFN262162 UOP262162:UPJ262162 UYL262162:UZF262162 VIH262162:VJB262162 VSD262162:VSX262162 WBZ262162:WCT262162 WLV262162:WMP262162 WVR262162:WWL262162 J327698:AD327698 JF327698:JZ327698 TB327698:TV327698 ACX327698:ADR327698 AMT327698:ANN327698 AWP327698:AXJ327698 BGL327698:BHF327698 BQH327698:BRB327698 CAD327698:CAX327698 CJZ327698:CKT327698 CTV327698:CUP327698 DDR327698:DEL327698 DNN327698:DOH327698 DXJ327698:DYD327698 EHF327698:EHZ327698 ERB327698:ERV327698 FAX327698:FBR327698 FKT327698:FLN327698 FUP327698:FVJ327698 GEL327698:GFF327698 GOH327698:GPB327698 GYD327698:GYX327698 HHZ327698:HIT327698 HRV327698:HSP327698 IBR327698:ICL327698 ILN327698:IMH327698 IVJ327698:IWD327698 JFF327698:JFZ327698 JPB327698:JPV327698 JYX327698:JZR327698 KIT327698:KJN327698 KSP327698:KTJ327698 LCL327698:LDF327698 LMH327698:LNB327698 LWD327698:LWX327698 MFZ327698:MGT327698 MPV327698:MQP327698 MZR327698:NAL327698 NJN327698:NKH327698 NTJ327698:NUD327698 ODF327698:ODZ327698 ONB327698:ONV327698 OWX327698:OXR327698 PGT327698:PHN327698 PQP327698:PRJ327698 QAL327698:QBF327698 QKH327698:QLB327698 QUD327698:QUX327698 RDZ327698:RET327698 RNV327698:ROP327698 RXR327698:RYL327698 SHN327698:SIH327698 SRJ327698:SSD327698 TBF327698:TBZ327698 TLB327698:TLV327698 TUX327698:TVR327698 UET327698:UFN327698 UOP327698:UPJ327698 UYL327698:UZF327698 VIH327698:VJB327698 VSD327698:VSX327698 WBZ327698:WCT327698 WLV327698:WMP327698 WVR327698:WWL327698 J393234:AD393234 JF393234:JZ393234 TB393234:TV393234 ACX393234:ADR393234 AMT393234:ANN393234 AWP393234:AXJ393234 BGL393234:BHF393234 BQH393234:BRB393234 CAD393234:CAX393234 CJZ393234:CKT393234 CTV393234:CUP393234 DDR393234:DEL393234 DNN393234:DOH393234 DXJ393234:DYD393234 EHF393234:EHZ393234 ERB393234:ERV393234 FAX393234:FBR393234 FKT393234:FLN393234 FUP393234:FVJ393234 GEL393234:GFF393234 GOH393234:GPB393234 GYD393234:GYX393234 HHZ393234:HIT393234 HRV393234:HSP393234 IBR393234:ICL393234 ILN393234:IMH393234 IVJ393234:IWD393234 JFF393234:JFZ393234 JPB393234:JPV393234 JYX393234:JZR393234 KIT393234:KJN393234 KSP393234:KTJ393234 LCL393234:LDF393234 LMH393234:LNB393234 LWD393234:LWX393234 MFZ393234:MGT393234 MPV393234:MQP393234 MZR393234:NAL393234 NJN393234:NKH393234 NTJ393234:NUD393234 ODF393234:ODZ393234 ONB393234:ONV393234 OWX393234:OXR393234 PGT393234:PHN393234 PQP393234:PRJ393234 QAL393234:QBF393234 QKH393234:QLB393234 QUD393234:QUX393234 RDZ393234:RET393234 RNV393234:ROP393234 RXR393234:RYL393234 SHN393234:SIH393234 SRJ393234:SSD393234 TBF393234:TBZ393234 TLB393234:TLV393234 TUX393234:TVR393234 UET393234:UFN393234 UOP393234:UPJ393234 UYL393234:UZF393234 VIH393234:VJB393234 VSD393234:VSX393234 WBZ393234:WCT393234 WLV393234:WMP393234 WVR393234:WWL393234 J458770:AD458770 JF458770:JZ458770 TB458770:TV458770 ACX458770:ADR458770 AMT458770:ANN458770 AWP458770:AXJ458770 BGL458770:BHF458770 BQH458770:BRB458770 CAD458770:CAX458770 CJZ458770:CKT458770 CTV458770:CUP458770 DDR458770:DEL458770 DNN458770:DOH458770 DXJ458770:DYD458770 EHF458770:EHZ458770 ERB458770:ERV458770 FAX458770:FBR458770 FKT458770:FLN458770 FUP458770:FVJ458770 GEL458770:GFF458770 GOH458770:GPB458770 GYD458770:GYX458770 HHZ458770:HIT458770 HRV458770:HSP458770 IBR458770:ICL458770 ILN458770:IMH458770 IVJ458770:IWD458770 JFF458770:JFZ458770 JPB458770:JPV458770 JYX458770:JZR458770 KIT458770:KJN458770 KSP458770:KTJ458770 LCL458770:LDF458770 LMH458770:LNB458770 LWD458770:LWX458770 MFZ458770:MGT458770 MPV458770:MQP458770 MZR458770:NAL458770 NJN458770:NKH458770 NTJ458770:NUD458770 ODF458770:ODZ458770 ONB458770:ONV458770 OWX458770:OXR458770 PGT458770:PHN458770 PQP458770:PRJ458770 QAL458770:QBF458770 QKH458770:QLB458770 QUD458770:QUX458770 RDZ458770:RET458770 RNV458770:ROP458770 RXR458770:RYL458770 SHN458770:SIH458770 SRJ458770:SSD458770 TBF458770:TBZ458770 TLB458770:TLV458770 TUX458770:TVR458770 UET458770:UFN458770 UOP458770:UPJ458770 UYL458770:UZF458770 VIH458770:VJB458770 VSD458770:VSX458770 WBZ458770:WCT458770 WLV458770:WMP458770 WVR458770:WWL458770 J524306:AD524306 JF524306:JZ524306 TB524306:TV524306 ACX524306:ADR524306 AMT524306:ANN524306 AWP524306:AXJ524306 BGL524306:BHF524306 BQH524306:BRB524306 CAD524306:CAX524306 CJZ524306:CKT524306 CTV524306:CUP524306 DDR524306:DEL524306 DNN524306:DOH524306 DXJ524306:DYD524306 EHF524306:EHZ524306 ERB524306:ERV524306 FAX524306:FBR524306 FKT524306:FLN524306 FUP524306:FVJ524306 GEL524306:GFF524306 GOH524306:GPB524306 GYD524306:GYX524306 HHZ524306:HIT524306 HRV524306:HSP524306 IBR524306:ICL524306 ILN524306:IMH524306 IVJ524306:IWD524306 JFF524306:JFZ524306 JPB524306:JPV524306 JYX524306:JZR524306 KIT524306:KJN524306 KSP524306:KTJ524306 LCL524306:LDF524306 LMH524306:LNB524306 LWD524306:LWX524306 MFZ524306:MGT524306 MPV524306:MQP524306 MZR524306:NAL524306 NJN524306:NKH524306 NTJ524306:NUD524306 ODF524306:ODZ524306 ONB524306:ONV524306 OWX524306:OXR524306 PGT524306:PHN524306 PQP524306:PRJ524306 QAL524306:QBF524306 QKH524306:QLB524306 QUD524306:QUX524306 RDZ524306:RET524306 RNV524306:ROP524306 RXR524306:RYL524306 SHN524306:SIH524306 SRJ524306:SSD524306 TBF524306:TBZ524306 TLB524306:TLV524306 TUX524306:TVR524306 UET524306:UFN524306 UOP524306:UPJ524306 UYL524306:UZF524306 VIH524306:VJB524306 VSD524306:VSX524306 WBZ524306:WCT524306 WLV524306:WMP524306 WVR524306:WWL524306 J589842:AD589842 JF589842:JZ589842 TB589842:TV589842 ACX589842:ADR589842 AMT589842:ANN589842 AWP589842:AXJ589842 BGL589842:BHF589842 BQH589842:BRB589842 CAD589842:CAX589842 CJZ589842:CKT589842 CTV589842:CUP589842 DDR589842:DEL589842 DNN589842:DOH589842 DXJ589842:DYD589842 EHF589842:EHZ589842 ERB589842:ERV589842 FAX589842:FBR589842 FKT589842:FLN589842 FUP589842:FVJ589842 GEL589842:GFF589842 GOH589842:GPB589842 GYD589842:GYX589842 HHZ589842:HIT589842 HRV589842:HSP589842 IBR589842:ICL589842 ILN589842:IMH589842 IVJ589842:IWD589842 JFF589842:JFZ589842 JPB589842:JPV589842 JYX589842:JZR589842 KIT589842:KJN589842 KSP589842:KTJ589842 LCL589842:LDF589842 LMH589842:LNB589842 LWD589842:LWX589842 MFZ589842:MGT589842 MPV589842:MQP589842 MZR589842:NAL589842 NJN589842:NKH589842 NTJ589842:NUD589842 ODF589842:ODZ589842 ONB589842:ONV589842 OWX589842:OXR589842 PGT589842:PHN589842 PQP589842:PRJ589842 QAL589842:QBF589842 QKH589842:QLB589842 QUD589842:QUX589842 RDZ589842:RET589842 RNV589842:ROP589842 RXR589842:RYL589842 SHN589842:SIH589842 SRJ589842:SSD589842 TBF589842:TBZ589842 TLB589842:TLV589842 TUX589842:TVR589842 UET589842:UFN589842 UOP589842:UPJ589842 UYL589842:UZF589842 VIH589842:VJB589842 VSD589842:VSX589842 WBZ589842:WCT589842 WLV589842:WMP589842 WVR589842:WWL589842 J655378:AD655378 JF655378:JZ655378 TB655378:TV655378 ACX655378:ADR655378 AMT655378:ANN655378 AWP655378:AXJ655378 BGL655378:BHF655378 BQH655378:BRB655378 CAD655378:CAX655378 CJZ655378:CKT655378 CTV655378:CUP655378 DDR655378:DEL655378 DNN655378:DOH655378 DXJ655378:DYD655378 EHF655378:EHZ655378 ERB655378:ERV655378 FAX655378:FBR655378 FKT655378:FLN655378 FUP655378:FVJ655378 GEL655378:GFF655378 GOH655378:GPB655378 GYD655378:GYX655378 HHZ655378:HIT655378 HRV655378:HSP655378 IBR655378:ICL655378 ILN655378:IMH655378 IVJ655378:IWD655378 JFF655378:JFZ655378 JPB655378:JPV655378 JYX655378:JZR655378 KIT655378:KJN655378 KSP655378:KTJ655378 LCL655378:LDF655378 LMH655378:LNB655378 LWD655378:LWX655378 MFZ655378:MGT655378 MPV655378:MQP655378 MZR655378:NAL655378 NJN655378:NKH655378 NTJ655378:NUD655378 ODF655378:ODZ655378 ONB655378:ONV655378 OWX655378:OXR655378 PGT655378:PHN655378 PQP655378:PRJ655378 QAL655378:QBF655378 QKH655378:QLB655378 QUD655378:QUX655378 RDZ655378:RET655378 RNV655378:ROP655378 RXR655378:RYL655378 SHN655378:SIH655378 SRJ655378:SSD655378 TBF655378:TBZ655378 TLB655378:TLV655378 TUX655378:TVR655378 UET655378:UFN655378 UOP655378:UPJ655378 UYL655378:UZF655378 VIH655378:VJB655378 VSD655378:VSX655378 WBZ655378:WCT655378 WLV655378:WMP655378 WVR655378:WWL655378 J720914:AD720914 JF720914:JZ720914 TB720914:TV720914 ACX720914:ADR720914 AMT720914:ANN720914 AWP720914:AXJ720914 BGL720914:BHF720914 BQH720914:BRB720914 CAD720914:CAX720914 CJZ720914:CKT720914 CTV720914:CUP720914 DDR720914:DEL720914 DNN720914:DOH720914 DXJ720914:DYD720914 EHF720914:EHZ720914 ERB720914:ERV720914 FAX720914:FBR720914 FKT720914:FLN720914 FUP720914:FVJ720914 GEL720914:GFF720914 GOH720914:GPB720914 GYD720914:GYX720914 HHZ720914:HIT720914 HRV720914:HSP720914 IBR720914:ICL720914 ILN720914:IMH720914 IVJ720914:IWD720914 JFF720914:JFZ720914 JPB720914:JPV720914 JYX720914:JZR720914 KIT720914:KJN720914 KSP720914:KTJ720914 LCL720914:LDF720914 LMH720914:LNB720914 LWD720914:LWX720914 MFZ720914:MGT720914 MPV720914:MQP720914 MZR720914:NAL720914 NJN720914:NKH720914 NTJ720914:NUD720914 ODF720914:ODZ720914 ONB720914:ONV720914 OWX720914:OXR720914 PGT720914:PHN720914 PQP720914:PRJ720914 QAL720914:QBF720914 QKH720914:QLB720914 QUD720914:QUX720914 RDZ720914:RET720914 RNV720914:ROP720914 RXR720914:RYL720914 SHN720914:SIH720914 SRJ720914:SSD720914 TBF720914:TBZ720914 TLB720914:TLV720914 TUX720914:TVR720914 UET720914:UFN720914 UOP720914:UPJ720914 UYL720914:UZF720914 VIH720914:VJB720914 VSD720914:VSX720914 WBZ720914:WCT720914 WLV720914:WMP720914 WVR720914:WWL720914 J786450:AD786450 JF786450:JZ786450 TB786450:TV786450 ACX786450:ADR786450 AMT786450:ANN786450 AWP786450:AXJ786450 BGL786450:BHF786450 BQH786450:BRB786450 CAD786450:CAX786450 CJZ786450:CKT786450 CTV786450:CUP786450 DDR786450:DEL786450 DNN786450:DOH786450 DXJ786450:DYD786450 EHF786450:EHZ786450 ERB786450:ERV786450 FAX786450:FBR786450 FKT786450:FLN786450 FUP786450:FVJ786450 GEL786450:GFF786450 GOH786450:GPB786450 GYD786450:GYX786450 HHZ786450:HIT786450 HRV786450:HSP786450 IBR786450:ICL786450 ILN786450:IMH786450 IVJ786450:IWD786450 JFF786450:JFZ786450 JPB786450:JPV786450 JYX786450:JZR786450 KIT786450:KJN786450 KSP786450:KTJ786450 LCL786450:LDF786450 LMH786450:LNB786450 LWD786450:LWX786450 MFZ786450:MGT786450 MPV786450:MQP786450 MZR786450:NAL786450 NJN786450:NKH786450 NTJ786450:NUD786450 ODF786450:ODZ786450 ONB786450:ONV786450 OWX786450:OXR786450 PGT786450:PHN786450 PQP786450:PRJ786450 QAL786450:QBF786450 QKH786450:QLB786450 QUD786450:QUX786450 RDZ786450:RET786450 RNV786450:ROP786450 RXR786450:RYL786450 SHN786450:SIH786450 SRJ786450:SSD786450 TBF786450:TBZ786450 TLB786450:TLV786450 TUX786450:TVR786450 UET786450:UFN786450 UOP786450:UPJ786450 UYL786450:UZF786450 VIH786450:VJB786450 VSD786450:VSX786450 WBZ786450:WCT786450 WLV786450:WMP786450 WVR786450:WWL786450 J851986:AD851986 JF851986:JZ851986 TB851986:TV851986 ACX851986:ADR851986 AMT851986:ANN851986 AWP851986:AXJ851986 BGL851986:BHF851986 BQH851986:BRB851986 CAD851986:CAX851986 CJZ851986:CKT851986 CTV851986:CUP851986 DDR851986:DEL851986 DNN851986:DOH851986 DXJ851986:DYD851986 EHF851986:EHZ851986 ERB851986:ERV851986 FAX851986:FBR851986 FKT851986:FLN851986 FUP851986:FVJ851986 GEL851986:GFF851986 GOH851986:GPB851986 GYD851986:GYX851986 HHZ851986:HIT851986 HRV851986:HSP851986 IBR851986:ICL851986 ILN851986:IMH851986 IVJ851986:IWD851986 JFF851986:JFZ851986 JPB851986:JPV851986 JYX851986:JZR851986 KIT851986:KJN851986 KSP851986:KTJ851986 LCL851986:LDF851986 LMH851986:LNB851986 LWD851986:LWX851986 MFZ851986:MGT851986 MPV851986:MQP851986 MZR851986:NAL851986 NJN851986:NKH851986 NTJ851986:NUD851986 ODF851986:ODZ851986 ONB851986:ONV851986 OWX851986:OXR851986 PGT851986:PHN851986 PQP851986:PRJ851986 QAL851986:QBF851986 QKH851986:QLB851986 QUD851986:QUX851986 RDZ851986:RET851986 RNV851986:ROP851986 RXR851986:RYL851986 SHN851986:SIH851986 SRJ851986:SSD851986 TBF851986:TBZ851986 TLB851986:TLV851986 TUX851986:TVR851986 UET851986:UFN851986 UOP851986:UPJ851986 UYL851986:UZF851986 VIH851986:VJB851986 VSD851986:VSX851986 WBZ851986:WCT851986 WLV851986:WMP851986 WVR851986:WWL851986 J917522:AD917522 JF917522:JZ917522 TB917522:TV917522 ACX917522:ADR917522 AMT917522:ANN917522 AWP917522:AXJ917522 BGL917522:BHF917522 BQH917522:BRB917522 CAD917522:CAX917522 CJZ917522:CKT917522 CTV917522:CUP917522 DDR917522:DEL917522 DNN917522:DOH917522 DXJ917522:DYD917522 EHF917522:EHZ917522 ERB917522:ERV917522 FAX917522:FBR917522 FKT917522:FLN917522 FUP917522:FVJ917522 GEL917522:GFF917522 GOH917522:GPB917522 GYD917522:GYX917522 HHZ917522:HIT917522 HRV917522:HSP917522 IBR917522:ICL917522 ILN917522:IMH917522 IVJ917522:IWD917522 JFF917522:JFZ917522 JPB917522:JPV917522 JYX917522:JZR917522 KIT917522:KJN917522 KSP917522:KTJ917522 LCL917522:LDF917522 LMH917522:LNB917522 LWD917522:LWX917522 MFZ917522:MGT917522 MPV917522:MQP917522 MZR917522:NAL917522 NJN917522:NKH917522 NTJ917522:NUD917522 ODF917522:ODZ917522 ONB917522:ONV917522 OWX917522:OXR917522 PGT917522:PHN917522 PQP917522:PRJ917522 QAL917522:QBF917522 QKH917522:QLB917522 QUD917522:QUX917522 RDZ917522:RET917522 RNV917522:ROP917522 RXR917522:RYL917522 SHN917522:SIH917522 SRJ917522:SSD917522 TBF917522:TBZ917522 TLB917522:TLV917522 TUX917522:TVR917522 UET917522:UFN917522 UOP917522:UPJ917522 UYL917522:UZF917522 VIH917522:VJB917522 VSD917522:VSX917522 WBZ917522:WCT917522 WLV917522:WMP917522 WVR917522:WWL917522 J983058:AD983058 JF983058:JZ983058 TB983058:TV983058 ACX983058:ADR983058 AMT983058:ANN983058 AWP983058:AXJ983058 BGL983058:BHF983058 BQH983058:BRB983058 CAD983058:CAX983058 CJZ983058:CKT983058 CTV983058:CUP983058 DDR983058:DEL983058 DNN983058:DOH983058 DXJ983058:DYD983058 EHF983058:EHZ983058 ERB983058:ERV983058 FAX983058:FBR983058 FKT983058:FLN983058 FUP983058:FVJ983058 GEL983058:GFF983058 GOH983058:GPB983058 GYD983058:GYX983058 HHZ983058:HIT983058 HRV983058:HSP983058 IBR983058:ICL983058 ILN983058:IMH983058 IVJ983058:IWD983058 JFF983058:JFZ983058 JPB983058:JPV983058 JYX983058:JZR983058 KIT983058:KJN983058 KSP983058:KTJ983058 LCL983058:LDF983058 LMH983058:LNB983058 LWD983058:LWX983058 MFZ983058:MGT983058 MPV983058:MQP983058 MZR983058:NAL983058 NJN983058:NKH983058 NTJ983058:NUD983058 ODF983058:ODZ983058 ONB983058:ONV983058 OWX983058:OXR983058 PGT983058:PHN983058 PQP983058:PRJ983058 QAL983058:QBF983058 QKH983058:QLB983058 QUD983058:QUX983058 RDZ983058:RET983058 RNV983058:ROP983058 RXR983058:RYL983058 SHN983058:SIH983058 SRJ983058:SSD983058 TBF983058:TBZ983058 TLB983058:TLV983058 TUX983058:TVR983058 UET983058:UFN983058 UOP983058:UPJ983058 UYL983058:UZF983058 VIH983058:VJB983058 VSD983058:VSX983058 WBZ983058:WCT983058 WLV983058:WMP983058 WVR983058:WWL983058 T42:Z42 JP42:JV42 TL42:TR42 ADH42:ADN42 AND42:ANJ42 AWZ42:AXF42 BGV42:BHB42 BQR42:BQX42 CAN42:CAT42 CKJ42:CKP42 CUF42:CUL42 DEB42:DEH42 DNX42:DOD42 DXT42:DXZ42 EHP42:EHV42 ERL42:ERR42 FBH42:FBN42 FLD42:FLJ42 FUZ42:FVF42 GEV42:GFB42 GOR42:GOX42 GYN42:GYT42 HIJ42:HIP42 HSF42:HSL42 ICB42:ICH42 ILX42:IMD42 IVT42:IVZ42 JFP42:JFV42 JPL42:JPR42 JZH42:JZN42 KJD42:KJJ42 KSZ42:KTF42 LCV42:LDB42 LMR42:LMX42 LWN42:LWT42 MGJ42:MGP42 MQF42:MQL42 NAB42:NAH42 NJX42:NKD42 NTT42:NTZ42 ODP42:ODV42 ONL42:ONR42 OXH42:OXN42 PHD42:PHJ42 PQZ42:PRF42 QAV42:QBB42 QKR42:QKX42 QUN42:QUT42 REJ42:REP42 ROF42:ROL42 RYB42:RYH42 SHX42:SID42 SRT42:SRZ42 TBP42:TBV42 TLL42:TLR42 TVH42:TVN42 UFD42:UFJ42 UOZ42:UPF42 UYV42:UZB42 VIR42:VIX42 VSN42:VST42 WCJ42:WCP42 WMF42:WML42 WWB42:WWH42 T65578:Z65578 JP65578:JV65578 TL65578:TR65578 ADH65578:ADN65578 AND65578:ANJ65578 AWZ65578:AXF65578 BGV65578:BHB65578 BQR65578:BQX65578 CAN65578:CAT65578 CKJ65578:CKP65578 CUF65578:CUL65578 DEB65578:DEH65578 DNX65578:DOD65578 DXT65578:DXZ65578 EHP65578:EHV65578 ERL65578:ERR65578 FBH65578:FBN65578 FLD65578:FLJ65578 FUZ65578:FVF65578 GEV65578:GFB65578 GOR65578:GOX65578 GYN65578:GYT65578 HIJ65578:HIP65578 HSF65578:HSL65578 ICB65578:ICH65578 ILX65578:IMD65578 IVT65578:IVZ65578 JFP65578:JFV65578 JPL65578:JPR65578 JZH65578:JZN65578 KJD65578:KJJ65578 KSZ65578:KTF65578 LCV65578:LDB65578 LMR65578:LMX65578 LWN65578:LWT65578 MGJ65578:MGP65578 MQF65578:MQL65578 NAB65578:NAH65578 NJX65578:NKD65578 NTT65578:NTZ65578 ODP65578:ODV65578 ONL65578:ONR65578 OXH65578:OXN65578 PHD65578:PHJ65578 PQZ65578:PRF65578 QAV65578:QBB65578 QKR65578:QKX65578 QUN65578:QUT65578 REJ65578:REP65578 ROF65578:ROL65578 RYB65578:RYH65578 SHX65578:SID65578 SRT65578:SRZ65578 TBP65578:TBV65578 TLL65578:TLR65578 TVH65578:TVN65578 UFD65578:UFJ65578 UOZ65578:UPF65578 UYV65578:UZB65578 VIR65578:VIX65578 VSN65578:VST65578 WCJ65578:WCP65578 WMF65578:WML65578 WWB65578:WWH65578 T131114:Z131114 JP131114:JV131114 TL131114:TR131114 ADH131114:ADN131114 AND131114:ANJ131114 AWZ131114:AXF131114 BGV131114:BHB131114 BQR131114:BQX131114 CAN131114:CAT131114 CKJ131114:CKP131114 CUF131114:CUL131114 DEB131114:DEH131114 DNX131114:DOD131114 DXT131114:DXZ131114 EHP131114:EHV131114 ERL131114:ERR131114 FBH131114:FBN131114 FLD131114:FLJ131114 FUZ131114:FVF131114 GEV131114:GFB131114 GOR131114:GOX131114 GYN131114:GYT131114 HIJ131114:HIP131114 HSF131114:HSL131114 ICB131114:ICH131114 ILX131114:IMD131114 IVT131114:IVZ131114 JFP131114:JFV131114 JPL131114:JPR131114 JZH131114:JZN131114 KJD131114:KJJ131114 KSZ131114:KTF131114 LCV131114:LDB131114 LMR131114:LMX131114 LWN131114:LWT131114 MGJ131114:MGP131114 MQF131114:MQL131114 NAB131114:NAH131114 NJX131114:NKD131114 NTT131114:NTZ131114 ODP131114:ODV131114 ONL131114:ONR131114 OXH131114:OXN131114 PHD131114:PHJ131114 PQZ131114:PRF131114 QAV131114:QBB131114 QKR131114:QKX131114 QUN131114:QUT131114 REJ131114:REP131114 ROF131114:ROL131114 RYB131114:RYH131114 SHX131114:SID131114 SRT131114:SRZ131114 TBP131114:TBV131114 TLL131114:TLR131114 TVH131114:TVN131114 UFD131114:UFJ131114 UOZ131114:UPF131114 UYV131114:UZB131114 VIR131114:VIX131114 VSN131114:VST131114 WCJ131114:WCP131114 WMF131114:WML131114 WWB131114:WWH131114 T196650:Z196650 JP196650:JV196650 TL196650:TR196650 ADH196650:ADN196650 AND196650:ANJ196650 AWZ196650:AXF196650 BGV196650:BHB196650 BQR196650:BQX196650 CAN196650:CAT196650 CKJ196650:CKP196650 CUF196650:CUL196650 DEB196650:DEH196650 DNX196650:DOD196650 DXT196650:DXZ196650 EHP196650:EHV196650 ERL196650:ERR196650 FBH196650:FBN196650 FLD196650:FLJ196650 FUZ196650:FVF196650 GEV196650:GFB196650 GOR196650:GOX196650 GYN196650:GYT196650 HIJ196650:HIP196650 HSF196650:HSL196650 ICB196650:ICH196650 ILX196650:IMD196650 IVT196650:IVZ196650 JFP196650:JFV196650 JPL196650:JPR196650 JZH196650:JZN196650 KJD196650:KJJ196650 KSZ196650:KTF196650 LCV196650:LDB196650 LMR196650:LMX196650 LWN196650:LWT196650 MGJ196650:MGP196650 MQF196650:MQL196650 NAB196650:NAH196650 NJX196650:NKD196650 NTT196650:NTZ196650 ODP196650:ODV196650 ONL196650:ONR196650 OXH196650:OXN196650 PHD196650:PHJ196650 PQZ196650:PRF196650 QAV196650:QBB196650 QKR196650:QKX196650 QUN196650:QUT196650 REJ196650:REP196650 ROF196650:ROL196650 RYB196650:RYH196650 SHX196650:SID196650 SRT196650:SRZ196650 TBP196650:TBV196650 TLL196650:TLR196650 TVH196650:TVN196650 UFD196650:UFJ196650 UOZ196650:UPF196650 UYV196650:UZB196650 VIR196650:VIX196650 VSN196650:VST196650 WCJ196650:WCP196650 WMF196650:WML196650 WWB196650:WWH196650 T262186:Z262186 JP262186:JV262186 TL262186:TR262186 ADH262186:ADN262186 AND262186:ANJ262186 AWZ262186:AXF262186 BGV262186:BHB262186 BQR262186:BQX262186 CAN262186:CAT262186 CKJ262186:CKP262186 CUF262186:CUL262186 DEB262186:DEH262186 DNX262186:DOD262186 DXT262186:DXZ262186 EHP262186:EHV262186 ERL262186:ERR262186 FBH262186:FBN262186 FLD262186:FLJ262186 FUZ262186:FVF262186 GEV262186:GFB262186 GOR262186:GOX262186 GYN262186:GYT262186 HIJ262186:HIP262186 HSF262186:HSL262186 ICB262186:ICH262186 ILX262186:IMD262186 IVT262186:IVZ262186 JFP262186:JFV262186 JPL262186:JPR262186 JZH262186:JZN262186 KJD262186:KJJ262186 KSZ262186:KTF262186 LCV262186:LDB262186 LMR262186:LMX262186 LWN262186:LWT262186 MGJ262186:MGP262186 MQF262186:MQL262186 NAB262186:NAH262186 NJX262186:NKD262186 NTT262186:NTZ262186 ODP262186:ODV262186 ONL262186:ONR262186 OXH262186:OXN262186 PHD262186:PHJ262186 PQZ262186:PRF262186 QAV262186:QBB262186 QKR262186:QKX262186 QUN262186:QUT262186 REJ262186:REP262186 ROF262186:ROL262186 RYB262186:RYH262186 SHX262186:SID262186 SRT262186:SRZ262186 TBP262186:TBV262186 TLL262186:TLR262186 TVH262186:TVN262186 UFD262186:UFJ262186 UOZ262186:UPF262186 UYV262186:UZB262186 VIR262186:VIX262186 VSN262186:VST262186 WCJ262186:WCP262186 WMF262186:WML262186 WWB262186:WWH262186 T327722:Z327722 JP327722:JV327722 TL327722:TR327722 ADH327722:ADN327722 AND327722:ANJ327722 AWZ327722:AXF327722 BGV327722:BHB327722 BQR327722:BQX327722 CAN327722:CAT327722 CKJ327722:CKP327722 CUF327722:CUL327722 DEB327722:DEH327722 DNX327722:DOD327722 DXT327722:DXZ327722 EHP327722:EHV327722 ERL327722:ERR327722 FBH327722:FBN327722 FLD327722:FLJ327722 FUZ327722:FVF327722 GEV327722:GFB327722 GOR327722:GOX327722 GYN327722:GYT327722 HIJ327722:HIP327722 HSF327722:HSL327722 ICB327722:ICH327722 ILX327722:IMD327722 IVT327722:IVZ327722 JFP327722:JFV327722 JPL327722:JPR327722 JZH327722:JZN327722 KJD327722:KJJ327722 KSZ327722:KTF327722 LCV327722:LDB327722 LMR327722:LMX327722 LWN327722:LWT327722 MGJ327722:MGP327722 MQF327722:MQL327722 NAB327722:NAH327722 NJX327722:NKD327722 NTT327722:NTZ327722 ODP327722:ODV327722 ONL327722:ONR327722 OXH327722:OXN327722 PHD327722:PHJ327722 PQZ327722:PRF327722 QAV327722:QBB327722 QKR327722:QKX327722 QUN327722:QUT327722 REJ327722:REP327722 ROF327722:ROL327722 RYB327722:RYH327722 SHX327722:SID327722 SRT327722:SRZ327722 TBP327722:TBV327722 TLL327722:TLR327722 TVH327722:TVN327722 UFD327722:UFJ327722 UOZ327722:UPF327722 UYV327722:UZB327722 VIR327722:VIX327722 VSN327722:VST327722 WCJ327722:WCP327722 WMF327722:WML327722 WWB327722:WWH327722 T393258:Z393258 JP393258:JV393258 TL393258:TR393258 ADH393258:ADN393258 AND393258:ANJ393258 AWZ393258:AXF393258 BGV393258:BHB393258 BQR393258:BQX393258 CAN393258:CAT393258 CKJ393258:CKP393258 CUF393258:CUL393258 DEB393258:DEH393258 DNX393258:DOD393258 DXT393258:DXZ393258 EHP393258:EHV393258 ERL393258:ERR393258 FBH393258:FBN393258 FLD393258:FLJ393258 FUZ393258:FVF393258 GEV393258:GFB393258 GOR393258:GOX393258 GYN393258:GYT393258 HIJ393258:HIP393258 HSF393258:HSL393258 ICB393258:ICH393258 ILX393258:IMD393258 IVT393258:IVZ393258 JFP393258:JFV393258 JPL393258:JPR393258 JZH393258:JZN393258 KJD393258:KJJ393258 KSZ393258:KTF393258 LCV393258:LDB393258 LMR393258:LMX393258 LWN393258:LWT393258 MGJ393258:MGP393258 MQF393258:MQL393258 NAB393258:NAH393258 NJX393258:NKD393258 NTT393258:NTZ393258 ODP393258:ODV393258 ONL393258:ONR393258 OXH393258:OXN393258 PHD393258:PHJ393258 PQZ393258:PRF393258 QAV393258:QBB393258 QKR393258:QKX393258 QUN393258:QUT393258 REJ393258:REP393258 ROF393258:ROL393258 RYB393258:RYH393258 SHX393258:SID393258 SRT393258:SRZ393258 TBP393258:TBV393258 TLL393258:TLR393258 TVH393258:TVN393258 UFD393258:UFJ393258 UOZ393258:UPF393258 UYV393258:UZB393258 VIR393258:VIX393258 VSN393258:VST393258 WCJ393258:WCP393258 WMF393258:WML393258 WWB393258:WWH393258 T458794:Z458794 JP458794:JV458794 TL458794:TR458794 ADH458794:ADN458794 AND458794:ANJ458794 AWZ458794:AXF458794 BGV458794:BHB458794 BQR458794:BQX458794 CAN458794:CAT458794 CKJ458794:CKP458794 CUF458794:CUL458794 DEB458794:DEH458794 DNX458794:DOD458794 DXT458794:DXZ458794 EHP458794:EHV458794 ERL458794:ERR458794 FBH458794:FBN458794 FLD458794:FLJ458794 FUZ458794:FVF458794 GEV458794:GFB458794 GOR458794:GOX458794 GYN458794:GYT458794 HIJ458794:HIP458794 HSF458794:HSL458794 ICB458794:ICH458794 ILX458794:IMD458794 IVT458794:IVZ458794 JFP458794:JFV458794 JPL458794:JPR458794 JZH458794:JZN458794 KJD458794:KJJ458794 KSZ458794:KTF458794 LCV458794:LDB458794 LMR458794:LMX458794 LWN458794:LWT458794 MGJ458794:MGP458794 MQF458794:MQL458794 NAB458794:NAH458794 NJX458794:NKD458794 NTT458794:NTZ458794 ODP458794:ODV458794 ONL458794:ONR458794 OXH458794:OXN458794 PHD458794:PHJ458794 PQZ458794:PRF458794 QAV458794:QBB458794 QKR458794:QKX458794 QUN458794:QUT458794 REJ458794:REP458794 ROF458794:ROL458794 RYB458794:RYH458794 SHX458794:SID458794 SRT458794:SRZ458794 TBP458794:TBV458794 TLL458794:TLR458794 TVH458794:TVN458794 UFD458794:UFJ458794 UOZ458794:UPF458794 UYV458794:UZB458794 VIR458794:VIX458794 VSN458794:VST458794 WCJ458794:WCP458794 WMF458794:WML458794 WWB458794:WWH458794 T524330:Z524330 JP524330:JV524330 TL524330:TR524330 ADH524330:ADN524330 AND524330:ANJ524330 AWZ524330:AXF524330 BGV524330:BHB524330 BQR524330:BQX524330 CAN524330:CAT524330 CKJ524330:CKP524330 CUF524330:CUL524330 DEB524330:DEH524330 DNX524330:DOD524330 DXT524330:DXZ524330 EHP524330:EHV524330 ERL524330:ERR524330 FBH524330:FBN524330 FLD524330:FLJ524330 FUZ524330:FVF524330 GEV524330:GFB524330 GOR524330:GOX524330 GYN524330:GYT524330 HIJ524330:HIP524330 HSF524330:HSL524330 ICB524330:ICH524330 ILX524330:IMD524330 IVT524330:IVZ524330 JFP524330:JFV524330 JPL524330:JPR524330 JZH524330:JZN524330 KJD524330:KJJ524330 KSZ524330:KTF524330 LCV524330:LDB524330 LMR524330:LMX524330 LWN524330:LWT524330 MGJ524330:MGP524330 MQF524330:MQL524330 NAB524330:NAH524330 NJX524330:NKD524330 NTT524330:NTZ524330 ODP524330:ODV524330 ONL524330:ONR524330 OXH524330:OXN524330 PHD524330:PHJ524330 PQZ524330:PRF524330 QAV524330:QBB524330 QKR524330:QKX524330 QUN524330:QUT524330 REJ524330:REP524330 ROF524330:ROL524330 RYB524330:RYH524330 SHX524330:SID524330 SRT524330:SRZ524330 TBP524330:TBV524330 TLL524330:TLR524330 TVH524330:TVN524330 UFD524330:UFJ524330 UOZ524330:UPF524330 UYV524330:UZB524330 VIR524330:VIX524330 VSN524330:VST524330 WCJ524330:WCP524330 WMF524330:WML524330 WWB524330:WWH524330 T589866:Z589866 JP589866:JV589866 TL589866:TR589866 ADH589866:ADN589866 AND589866:ANJ589866 AWZ589866:AXF589866 BGV589866:BHB589866 BQR589866:BQX589866 CAN589866:CAT589866 CKJ589866:CKP589866 CUF589866:CUL589866 DEB589866:DEH589866 DNX589866:DOD589866 DXT589866:DXZ589866 EHP589866:EHV589866 ERL589866:ERR589866 FBH589866:FBN589866 FLD589866:FLJ589866 FUZ589866:FVF589866 GEV589866:GFB589866 GOR589866:GOX589866 GYN589866:GYT589866 HIJ589866:HIP589866 HSF589866:HSL589866 ICB589866:ICH589866 ILX589866:IMD589866 IVT589866:IVZ589866 JFP589866:JFV589866 JPL589866:JPR589866 JZH589866:JZN589866 KJD589866:KJJ589866 KSZ589866:KTF589866 LCV589866:LDB589866 LMR589866:LMX589866 LWN589866:LWT589866 MGJ589866:MGP589866 MQF589866:MQL589866 NAB589866:NAH589866 NJX589866:NKD589866 NTT589866:NTZ589866 ODP589866:ODV589866 ONL589866:ONR589866 OXH589866:OXN589866 PHD589866:PHJ589866 PQZ589866:PRF589866 QAV589866:QBB589866 QKR589866:QKX589866 QUN589866:QUT589866 REJ589866:REP589866 ROF589866:ROL589866 RYB589866:RYH589866 SHX589866:SID589866 SRT589866:SRZ589866 TBP589866:TBV589866 TLL589866:TLR589866 TVH589866:TVN589866 UFD589866:UFJ589866 UOZ589866:UPF589866 UYV589866:UZB589866 VIR589866:VIX589866 VSN589866:VST589866 WCJ589866:WCP589866 WMF589866:WML589866 WWB589866:WWH589866 T655402:Z655402 JP655402:JV655402 TL655402:TR655402 ADH655402:ADN655402 AND655402:ANJ655402 AWZ655402:AXF655402 BGV655402:BHB655402 BQR655402:BQX655402 CAN655402:CAT655402 CKJ655402:CKP655402 CUF655402:CUL655402 DEB655402:DEH655402 DNX655402:DOD655402 DXT655402:DXZ655402 EHP655402:EHV655402 ERL655402:ERR655402 FBH655402:FBN655402 FLD655402:FLJ655402 FUZ655402:FVF655402 GEV655402:GFB655402 GOR655402:GOX655402 GYN655402:GYT655402 HIJ655402:HIP655402 HSF655402:HSL655402 ICB655402:ICH655402 ILX655402:IMD655402 IVT655402:IVZ655402 JFP655402:JFV655402 JPL655402:JPR655402 JZH655402:JZN655402 KJD655402:KJJ655402 KSZ655402:KTF655402 LCV655402:LDB655402 LMR655402:LMX655402 LWN655402:LWT655402 MGJ655402:MGP655402 MQF655402:MQL655402 NAB655402:NAH655402 NJX655402:NKD655402 NTT655402:NTZ655402 ODP655402:ODV655402 ONL655402:ONR655402 OXH655402:OXN655402 PHD655402:PHJ655402 PQZ655402:PRF655402 QAV655402:QBB655402 QKR655402:QKX655402 QUN655402:QUT655402 REJ655402:REP655402 ROF655402:ROL655402 RYB655402:RYH655402 SHX655402:SID655402 SRT655402:SRZ655402 TBP655402:TBV655402 TLL655402:TLR655402 TVH655402:TVN655402 UFD655402:UFJ655402 UOZ655402:UPF655402 UYV655402:UZB655402 VIR655402:VIX655402 VSN655402:VST655402 WCJ655402:WCP655402 WMF655402:WML655402 WWB655402:WWH655402 T720938:Z720938 JP720938:JV720938 TL720938:TR720938 ADH720938:ADN720938 AND720938:ANJ720938 AWZ720938:AXF720938 BGV720938:BHB720938 BQR720938:BQX720938 CAN720938:CAT720938 CKJ720938:CKP720938 CUF720938:CUL720938 DEB720938:DEH720938 DNX720938:DOD720938 DXT720938:DXZ720938 EHP720938:EHV720938 ERL720938:ERR720938 FBH720938:FBN720938 FLD720938:FLJ720938 FUZ720938:FVF720938 GEV720938:GFB720938 GOR720938:GOX720938 GYN720938:GYT720938 HIJ720938:HIP720938 HSF720938:HSL720938 ICB720938:ICH720938 ILX720938:IMD720938 IVT720938:IVZ720938 JFP720938:JFV720938 JPL720938:JPR720938 JZH720938:JZN720938 KJD720938:KJJ720938 KSZ720938:KTF720938 LCV720938:LDB720938 LMR720938:LMX720938 LWN720938:LWT720938 MGJ720938:MGP720938 MQF720938:MQL720938 NAB720938:NAH720938 NJX720938:NKD720938 NTT720938:NTZ720938 ODP720938:ODV720938 ONL720938:ONR720938 OXH720938:OXN720938 PHD720938:PHJ720938 PQZ720938:PRF720938 QAV720938:QBB720938 QKR720938:QKX720938 QUN720938:QUT720938 REJ720938:REP720938 ROF720938:ROL720938 RYB720938:RYH720938 SHX720938:SID720938 SRT720938:SRZ720938 TBP720938:TBV720938 TLL720938:TLR720938 TVH720938:TVN720938 UFD720938:UFJ720938 UOZ720938:UPF720938 UYV720938:UZB720938 VIR720938:VIX720938 VSN720938:VST720938 WCJ720938:WCP720938 WMF720938:WML720938 WWB720938:WWH720938 T786474:Z786474 JP786474:JV786474 TL786474:TR786474 ADH786474:ADN786474 AND786474:ANJ786474 AWZ786474:AXF786474 BGV786474:BHB786474 BQR786474:BQX786474 CAN786474:CAT786474 CKJ786474:CKP786474 CUF786474:CUL786474 DEB786474:DEH786474 DNX786474:DOD786474 DXT786474:DXZ786474 EHP786474:EHV786474 ERL786474:ERR786474 FBH786474:FBN786474 FLD786474:FLJ786474 FUZ786474:FVF786474 GEV786474:GFB786474 GOR786474:GOX786474 GYN786474:GYT786474 HIJ786474:HIP786474 HSF786474:HSL786474 ICB786474:ICH786474 ILX786474:IMD786474 IVT786474:IVZ786474 JFP786474:JFV786474 JPL786474:JPR786474 JZH786474:JZN786474 KJD786474:KJJ786474 KSZ786474:KTF786474 LCV786474:LDB786474 LMR786474:LMX786474 LWN786474:LWT786474 MGJ786474:MGP786474 MQF786474:MQL786474 NAB786474:NAH786474 NJX786474:NKD786474 NTT786474:NTZ786474 ODP786474:ODV786474 ONL786474:ONR786474 OXH786474:OXN786474 PHD786474:PHJ786474 PQZ786474:PRF786474 QAV786474:QBB786474 QKR786474:QKX786474 QUN786474:QUT786474 REJ786474:REP786474 ROF786474:ROL786474 RYB786474:RYH786474 SHX786474:SID786474 SRT786474:SRZ786474 TBP786474:TBV786474 TLL786474:TLR786474 TVH786474:TVN786474 UFD786474:UFJ786474 UOZ786474:UPF786474 UYV786474:UZB786474 VIR786474:VIX786474 VSN786474:VST786474 WCJ786474:WCP786474 WMF786474:WML786474 WWB786474:WWH786474 T852010:Z852010 JP852010:JV852010 TL852010:TR852010 ADH852010:ADN852010 AND852010:ANJ852010 AWZ852010:AXF852010 BGV852010:BHB852010 BQR852010:BQX852010 CAN852010:CAT852010 CKJ852010:CKP852010 CUF852010:CUL852010 DEB852010:DEH852010 DNX852010:DOD852010 DXT852010:DXZ852010 EHP852010:EHV852010 ERL852010:ERR852010 FBH852010:FBN852010 FLD852010:FLJ852010 FUZ852010:FVF852010 GEV852010:GFB852010 GOR852010:GOX852010 GYN852010:GYT852010 HIJ852010:HIP852010 HSF852010:HSL852010 ICB852010:ICH852010 ILX852010:IMD852010 IVT852010:IVZ852010 JFP852010:JFV852010 JPL852010:JPR852010 JZH852010:JZN852010 KJD852010:KJJ852010 KSZ852010:KTF852010 LCV852010:LDB852010 LMR852010:LMX852010 LWN852010:LWT852010 MGJ852010:MGP852010 MQF852010:MQL852010 NAB852010:NAH852010 NJX852010:NKD852010 NTT852010:NTZ852010 ODP852010:ODV852010 ONL852010:ONR852010 OXH852010:OXN852010 PHD852010:PHJ852010 PQZ852010:PRF852010 QAV852010:QBB852010 QKR852010:QKX852010 QUN852010:QUT852010 REJ852010:REP852010 ROF852010:ROL852010 RYB852010:RYH852010 SHX852010:SID852010 SRT852010:SRZ852010 TBP852010:TBV852010 TLL852010:TLR852010 TVH852010:TVN852010 UFD852010:UFJ852010 UOZ852010:UPF852010 UYV852010:UZB852010 VIR852010:VIX852010 VSN852010:VST852010 WCJ852010:WCP852010 WMF852010:WML852010 WWB852010:WWH852010 T917546:Z917546 JP917546:JV917546 TL917546:TR917546 ADH917546:ADN917546 AND917546:ANJ917546 AWZ917546:AXF917546 BGV917546:BHB917546 BQR917546:BQX917546 CAN917546:CAT917546 CKJ917546:CKP917546 CUF917546:CUL917546 DEB917546:DEH917546 DNX917546:DOD917546 DXT917546:DXZ917546 EHP917546:EHV917546 ERL917546:ERR917546 FBH917546:FBN917546 FLD917546:FLJ917546 FUZ917546:FVF917546 GEV917546:GFB917546 GOR917546:GOX917546 GYN917546:GYT917546 HIJ917546:HIP917546 HSF917546:HSL917546 ICB917546:ICH917546 ILX917546:IMD917546 IVT917546:IVZ917546 JFP917546:JFV917546 JPL917546:JPR917546 JZH917546:JZN917546 KJD917546:KJJ917546 KSZ917546:KTF917546 LCV917546:LDB917546 LMR917546:LMX917546 LWN917546:LWT917546 MGJ917546:MGP917546 MQF917546:MQL917546 NAB917546:NAH917546 NJX917546:NKD917546 NTT917546:NTZ917546 ODP917546:ODV917546 ONL917546:ONR917546 OXH917546:OXN917546 PHD917546:PHJ917546 PQZ917546:PRF917546 QAV917546:QBB917546 QKR917546:QKX917546 QUN917546:QUT917546 REJ917546:REP917546 ROF917546:ROL917546 RYB917546:RYH917546 SHX917546:SID917546 SRT917546:SRZ917546 TBP917546:TBV917546 TLL917546:TLR917546 TVH917546:TVN917546 UFD917546:UFJ917546 UOZ917546:UPF917546 UYV917546:UZB917546 VIR917546:VIX917546 VSN917546:VST917546 WCJ917546:WCP917546 WMF917546:WML917546 WWB917546:WWH917546 T983082:Z983082 JP983082:JV983082 TL983082:TR983082 ADH983082:ADN983082 AND983082:ANJ983082 AWZ983082:AXF983082 BGV983082:BHB983082 BQR983082:BQX983082 CAN983082:CAT983082 CKJ983082:CKP983082 CUF983082:CUL983082 DEB983082:DEH983082 DNX983082:DOD983082 DXT983082:DXZ983082 EHP983082:EHV983082 ERL983082:ERR983082 FBH983082:FBN983082 FLD983082:FLJ983082 FUZ983082:FVF983082 GEV983082:GFB983082 GOR983082:GOX983082 GYN983082:GYT983082 HIJ983082:HIP983082 HSF983082:HSL983082 ICB983082:ICH983082 ILX983082:IMD983082 IVT983082:IVZ983082 JFP983082:JFV983082 JPL983082:JPR983082 JZH983082:JZN983082 KJD983082:KJJ983082 KSZ983082:KTF983082 LCV983082:LDB983082 LMR983082:LMX983082 LWN983082:LWT983082 MGJ983082:MGP983082 MQF983082:MQL983082 NAB983082:NAH983082 NJX983082:NKD983082 NTT983082:NTZ983082 ODP983082:ODV983082 ONL983082:ONR983082 OXH983082:OXN983082 PHD983082:PHJ983082 PQZ983082:PRF983082 QAV983082:QBB983082 QKR983082:QKX983082 QUN983082:QUT983082 REJ983082:REP983082 ROF983082:ROL983082 RYB983082:RYH983082 SHX983082:SID983082 SRT983082:SRZ983082 TBP983082:TBV983082 TLL983082:TLR983082 TVH983082:TVN983082 UFD983082:UFJ983082 UOZ983082:UPF983082 UYV983082:UZB983082 VIR983082:VIX983082 VSN983082:VST983082 WCJ983082:WCP983082 WMF983082:WML983082 WWB983082:WWH983082 E42:P42 JA42:JL42 SW42:TH42 ACS42:ADD42 AMO42:AMZ42 AWK42:AWV42 BGG42:BGR42 BQC42:BQN42 BZY42:CAJ42 CJU42:CKF42 CTQ42:CUB42 DDM42:DDX42 DNI42:DNT42 DXE42:DXP42 EHA42:EHL42 EQW42:ERH42 FAS42:FBD42 FKO42:FKZ42 FUK42:FUV42 GEG42:GER42 GOC42:GON42 GXY42:GYJ42 HHU42:HIF42 HRQ42:HSB42 IBM42:IBX42 ILI42:ILT42 IVE42:IVP42 JFA42:JFL42 JOW42:JPH42 JYS42:JZD42 KIO42:KIZ42 KSK42:KSV42 LCG42:LCR42 LMC42:LMN42 LVY42:LWJ42 MFU42:MGF42 MPQ42:MQB42 MZM42:MZX42 NJI42:NJT42 NTE42:NTP42 ODA42:ODL42 OMW42:ONH42 OWS42:OXD42 PGO42:PGZ42 PQK42:PQV42 QAG42:QAR42 QKC42:QKN42 QTY42:QUJ42 RDU42:REF42 RNQ42:ROB42 RXM42:RXX42 SHI42:SHT42 SRE42:SRP42 TBA42:TBL42 TKW42:TLH42 TUS42:TVD42 UEO42:UEZ42 UOK42:UOV42 UYG42:UYR42 VIC42:VIN42 VRY42:VSJ42 WBU42:WCF42 WLQ42:WMB42 WVM42:WVX42 E65578:P65578 JA65578:JL65578 SW65578:TH65578 ACS65578:ADD65578 AMO65578:AMZ65578 AWK65578:AWV65578 BGG65578:BGR65578 BQC65578:BQN65578 BZY65578:CAJ65578 CJU65578:CKF65578 CTQ65578:CUB65578 DDM65578:DDX65578 DNI65578:DNT65578 DXE65578:DXP65578 EHA65578:EHL65578 EQW65578:ERH65578 FAS65578:FBD65578 FKO65578:FKZ65578 FUK65578:FUV65578 GEG65578:GER65578 GOC65578:GON65578 GXY65578:GYJ65578 HHU65578:HIF65578 HRQ65578:HSB65578 IBM65578:IBX65578 ILI65578:ILT65578 IVE65578:IVP65578 JFA65578:JFL65578 JOW65578:JPH65578 JYS65578:JZD65578 KIO65578:KIZ65578 KSK65578:KSV65578 LCG65578:LCR65578 LMC65578:LMN65578 LVY65578:LWJ65578 MFU65578:MGF65578 MPQ65578:MQB65578 MZM65578:MZX65578 NJI65578:NJT65578 NTE65578:NTP65578 ODA65578:ODL65578 OMW65578:ONH65578 OWS65578:OXD65578 PGO65578:PGZ65578 PQK65578:PQV65578 QAG65578:QAR65578 QKC65578:QKN65578 QTY65578:QUJ65578 RDU65578:REF65578 RNQ65578:ROB65578 RXM65578:RXX65578 SHI65578:SHT65578 SRE65578:SRP65578 TBA65578:TBL65578 TKW65578:TLH65578 TUS65578:TVD65578 UEO65578:UEZ65578 UOK65578:UOV65578 UYG65578:UYR65578 VIC65578:VIN65578 VRY65578:VSJ65578 WBU65578:WCF65578 WLQ65578:WMB65578 WVM65578:WVX65578 E131114:P131114 JA131114:JL131114 SW131114:TH131114 ACS131114:ADD131114 AMO131114:AMZ131114 AWK131114:AWV131114 BGG131114:BGR131114 BQC131114:BQN131114 BZY131114:CAJ131114 CJU131114:CKF131114 CTQ131114:CUB131114 DDM131114:DDX131114 DNI131114:DNT131114 DXE131114:DXP131114 EHA131114:EHL131114 EQW131114:ERH131114 FAS131114:FBD131114 FKO131114:FKZ131114 FUK131114:FUV131114 GEG131114:GER131114 GOC131114:GON131114 GXY131114:GYJ131114 HHU131114:HIF131114 HRQ131114:HSB131114 IBM131114:IBX131114 ILI131114:ILT131114 IVE131114:IVP131114 JFA131114:JFL131114 JOW131114:JPH131114 JYS131114:JZD131114 KIO131114:KIZ131114 KSK131114:KSV131114 LCG131114:LCR131114 LMC131114:LMN131114 LVY131114:LWJ131114 MFU131114:MGF131114 MPQ131114:MQB131114 MZM131114:MZX131114 NJI131114:NJT131114 NTE131114:NTP131114 ODA131114:ODL131114 OMW131114:ONH131114 OWS131114:OXD131114 PGO131114:PGZ131114 PQK131114:PQV131114 QAG131114:QAR131114 QKC131114:QKN131114 QTY131114:QUJ131114 RDU131114:REF131114 RNQ131114:ROB131114 RXM131114:RXX131114 SHI131114:SHT131114 SRE131114:SRP131114 TBA131114:TBL131114 TKW131114:TLH131114 TUS131114:TVD131114 UEO131114:UEZ131114 UOK131114:UOV131114 UYG131114:UYR131114 VIC131114:VIN131114 VRY131114:VSJ131114 WBU131114:WCF131114 WLQ131114:WMB131114 WVM131114:WVX131114 E196650:P196650 JA196650:JL196650 SW196650:TH196650 ACS196650:ADD196650 AMO196650:AMZ196650 AWK196650:AWV196650 BGG196650:BGR196650 BQC196650:BQN196650 BZY196650:CAJ196650 CJU196650:CKF196650 CTQ196650:CUB196650 DDM196650:DDX196650 DNI196650:DNT196650 DXE196650:DXP196650 EHA196650:EHL196650 EQW196650:ERH196650 FAS196650:FBD196650 FKO196650:FKZ196650 FUK196650:FUV196650 GEG196650:GER196650 GOC196650:GON196650 GXY196650:GYJ196650 HHU196650:HIF196650 HRQ196650:HSB196650 IBM196650:IBX196650 ILI196650:ILT196650 IVE196650:IVP196650 JFA196650:JFL196650 JOW196650:JPH196650 JYS196650:JZD196650 KIO196650:KIZ196650 KSK196650:KSV196650 LCG196650:LCR196650 LMC196650:LMN196650 LVY196650:LWJ196650 MFU196650:MGF196650 MPQ196650:MQB196650 MZM196650:MZX196650 NJI196650:NJT196650 NTE196650:NTP196650 ODA196650:ODL196650 OMW196650:ONH196650 OWS196650:OXD196650 PGO196650:PGZ196650 PQK196650:PQV196650 QAG196650:QAR196650 QKC196650:QKN196650 QTY196650:QUJ196650 RDU196650:REF196650 RNQ196650:ROB196650 RXM196650:RXX196650 SHI196650:SHT196650 SRE196650:SRP196650 TBA196650:TBL196650 TKW196650:TLH196650 TUS196650:TVD196650 UEO196650:UEZ196650 UOK196650:UOV196650 UYG196650:UYR196650 VIC196650:VIN196650 VRY196650:VSJ196650 WBU196650:WCF196650 WLQ196650:WMB196650 WVM196650:WVX196650 E262186:P262186 JA262186:JL262186 SW262186:TH262186 ACS262186:ADD262186 AMO262186:AMZ262186 AWK262186:AWV262186 BGG262186:BGR262186 BQC262186:BQN262186 BZY262186:CAJ262186 CJU262186:CKF262186 CTQ262186:CUB262186 DDM262186:DDX262186 DNI262186:DNT262186 DXE262186:DXP262186 EHA262186:EHL262186 EQW262186:ERH262186 FAS262186:FBD262186 FKO262186:FKZ262186 FUK262186:FUV262186 GEG262186:GER262186 GOC262186:GON262186 GXY262186:GYJ262186 HHU262186:HIF262186 HRQ262186:HSB262186 IBM262186:IBX262186 ILI262186:ILT262186 IVE262186:IVP262186 JFA262186:JFL262186 JOW262186:JPH262186 JYS262186:JZD262186 KIO262186:KIZ262186 KSK262186:KSV262186 LCG262186:LCR262186 LMC262186:LMN262186 LVY262186:LWJ262186 MFU262186:MGF262186 MPQ262186:MQB262186 MZM262186:MZX262186 NJI262186:NJT262186 NTE262186:NTP262186 ODA262186:ODL262186 OMW262186:ONH262186 OWS262186:OXD262186 PGO262186:PGZ262186 PQK262186:PQV262186 QAG262186:QAR262186 QKC262186:QKN262186 QTY262186:QUJ262186 RDU262186:REF262186 RNQ262186:ROB262186 RXM262186:RXX262186 SHI262186:SHT262186 SRE262186:SRP262186 TBA262186:TBL262186 TKW262186:TLH262186 TUS262186:TVD262186 UEO262186:UEZ262186 UOK262186:UOV262186 UYG262186:UYR262186 VIC262186:VIN262186 VRY262186:VSJ262186 WBU262186:WCF262186 WLQ262186:WMB262186 WVM262186:WVX262186 E327722:P327722 JA327722:JL327722 SW327722:TH327722 ACS327722:ADD327722 AMO327722:AMZ327722 AWK327722:AWV327722 BGG327722:BGR327722 BQC327722:BQN327722 BZY327722:CAJ327722 CJU327722:CKF327722 CTQ327722:CUB327722 DDM327722:DDX327722 DNI327722:DNT327722 DXE327722:DXP327722 EHA327722:EHL327722 EQW327722:ERH327722 FAS327722:FBD327722 FKO327722:FKZ327722 FUK327722:FUV327722 GEG327722:GER327722 GOC327722:GON327722 GXY327722:GYJ327722 HHU327722:HIF327722 HRQ327722:HSB327722 IBM327722:IBX327722 ILI327722:ILT327722 IVE327722:IVP327722 JFA327722:JFL327722 JOW327722:JPH327722 JYS327722:JZD327722 KIO327722:KIZ327722 KSK327722:KSV327722 LCG327722:LCR327722 LMC327722:LMN327722 LVY327722:LWJ327722 MFU327722:MGF327722 MPQ327722:MQB327722 MZM327722:MZX327722 NJI327722:NJT327722 NTE327722:NTP327722 ODA327722:ODL327722 OMW327722:ONH327722 OWS327722:OXD327722 PGO327722:PGZ327722 PQK327722:PQV327722 QAG327722:QAR327722 QKC327722:QKN327722 QTY327722:QUJ327722 RDU327722:REF327722 RNQ327722:ROB327722 RXM327722:RXX327722 SHI327722:SHT327722 SRE327722:SRP327722 TBA327722:TBL327722 TKW327722:TLH327722 TUS327722:TVD327722 UEO327722:UEZ327722 UOK327722:UOV327722 UYG327722:UYR327722 VIC327722:VIN327722 VRY327722:VSJ327722 WBU327722:WCF327722 WLQ327722:WMB327722 WVM327722:WVX327722 E393258:P393258 JA393258:JL393258 SW393258:TH393258 ACS393258:ADD393258 AMO393258:AMZ393258 AWK393258:AWV393258 BGG393258:BGR393258 BQC393258:BQN393258 BZY393258:CAJ393258 CJU393258:CKF393258 CTQ393258:CUB393258 DDM393258:DDX393258 DNI393258:DNT393258 DXE393258:DXP393258 EHA393258:EHL393258 EQW393258:ERH393258 FAS393258:FBD393258 FKO393258:FKZ393258 FUK393258:FUV393258 GEG393258:GER393258 GOC393258:GON393258 GXY393258:GYJ393258 HHU393258:HIF393258 HRQ393258:HSB393258 IBM393258:IBX393258 ILI393258:ILT393258 IVE393258:IVP393258 JFA393258:JFL393258 JOW393258:JPH393258 JYS393258:JZD393258 KIO393258:KIZ393258 KSK393258:KSV393258 LCG393258:LCR393258 LMC393258:LMN393258 LVY393258:LWJ393258 MFU393258:MGF393258 MPQ393258:MQB393258 MZM393258:MZX393258 NJI393258:NJT393258 NTE393258:NTP393258 ODA393258:ODL393258 OMW393258:ONH393258 OWS393258:OXD393258 PGO393258:PGZ393258 PQK393258:PQV393258 QAG393258:QAR393258 QKC393258:QKN393258 QTY393258:QUJ393258 RDU393258:REF393258 RNQ393258:ROB393258 RXM393258:RXX393258 SHI393258:SHT393258 SRE393258:SRP393258 TBA393258:TBL393258 TKW393258:TLH393258 TUS393258:TVD393258 UEO393258:UEZ393258 UOK393258:UOV393258 UYG393258:UYR393258 VIC393258:VIN393258 VRY393258:VSJ393258 WBU393258:WCF393258 WLQ393258:WMB393258 WVM393258:WVX393258 E458794:P458794 JA458794:JL458794 SW458794:TH458794 ACS458794:ADD458794 AMO458794:AMZ458794 AWK458794:AWV458794 BGG458794:BGR458794 BQC458794:BQN458794 BZY458794:CAJ458794 CJU458794:CKF458794 CTQ458794:CUB458794 DDM458794:DDX458794 DNI458794:DNT458794 DXE458794:DXP458794 EHA458794:EHL458794 EQW458794:ERH458794 FAS458794:FBD458794 FKO458794:FKZ458794 FUK458794:FUV458794 GEG458794:GER458794 GOC458794:GON458794 GXY458794:GYJ458794 HHU458794:HIF458794 HRQ458794:HSB458794 IBM458794:IBX458794 ILI458794:ILT458794 IVE458794:IVP458794 JFA458794:JFL458794 JOW458794:JPH458794 JYS458794:JZD458794 KIO458794:KIZ458794 KSK458794:KSV458794 LCG458794:LCR458794 LMC458794:LMN458794 LVY458794:LWJ458794 MFU458794:MGF458794 MPQ458794:MQB458794 MZM458794:MZX458794 NJI458794:NJT458794 NTE458794:NTP458794 ODA458794:ODL458794 OMW458794:ONH458794 OWS458794:OXD458794 PGO458794:PGZ458794 PQK458794:PQV458794 QAG458794:QAR458794 QKC458794:QKN458794 QTY458794:QUJ458794 RDU458794:REF458794 RNQ458794:ROB458794 RXM458794:RXX458794 SHI458794:SHT458794 SRE458794:SRP458794 TBA458794:TBL458794 TKW458794:TLH458794 TUS458794:TVD458794 UEO458794:UEZ458794 UOK458794:UOV458794 UYG458794:UYR458794 VIC458794:VIN458794 VRY458794:VSJ458794 WBU458794:WCF458794 WLQ458794:WMB458794 WVM458794:WVX458794 E524330:P524330 JA524330:JL524330 SW524330:TH524330 ACS524330:ADD524330 AMO524330:AMZ524330 AWK524330:AWV524330 BGG524330:BGR524330 BQC524330:BQN524330 BZY524330:CAJ524330 CJU524330:CKF524330 CTQ524330:CUB524330 DDM524330:DDX524330 DNI524330:DNT524330 DXE524330:DXP524330 EHA524330:EHL524330 EQW524330:ERH524330 FAS524330:FBD524330 FKO524330:FKZ524330 FUK524330:FUV524330 GEG524330:GER524330 GOC524330:GON524330 GXY524330:GYJ524330 HHU524330:HIF524330 HRQ524330:HSB524330 IBM524330:IBX524330 ILI524330:ILT524330 IVE524330:IVP524330 JFA524330:JFL524330 JOW524330:JPH524330 JYS524330:JZD524330 KIO524330:KIZ524330 KSK524330:KSV524330 LCG524330:LCR524330 LMC524330:LMN524330 LVY524330:LWJ524330 MFU524330:MGF524330 MPQ524330:MQB524330 MZM524330:MZX524330 NJI524330:NJT524330 NTE524330:NTP524330 ODA524330:ODL524330 OMW524330:ONH524330 OWS524330:OXD524330 PGO524330:PGZ524330 PQK524330:PQV524330 QAG524330:QAR524330 QKC524330:QKN524330 QTY524330:QUJ524330 RDU524330:REF524330 RNQ524330:ROB524330 RXM524330:RXX524330 SHI524330:SHT524330 SRE524330:SRP524330 TBA524330:TBL524330 TKW524330:TLH524330 TUS524330:TVD524330 UEO524330:UEZ524330 UOK524330:UOV524330 UYG524330:UYR524330 VIC524330:VIN524330 VRY524330:VSJ524330 WBU524330:WCF524330 WLQ524330:WMB524330 WVM524330:WVX524330 E589866:P589866 JA589866:JL589866 SW589866:TH589866 ACS589866:ADD589866 AMO589866:AMZ589866 AWK589866:AWV589866 BGG589866:BGR589866 BQC589866:BQN589866 BZY589866:CAJ589866 CJU589866:CKF589866 CTQ589866:CUB589866 DDM589866:DDX589866 DNI589866:DNT589866 DXE589866:DXP589866 EHA589866:EHL589866 EQW589866:ERH589866 FAS589866:FBD589866 FKO589866:FKZ589866 FUK589866:FUV589866 GEG589866:GER589866 GOC589866:GON589866 GXY589866:GYJ589866 HHU589866:HIF589866 HRQ589866:HSB589866 IBM589866:IBX589866 ILI589866:ILT589866 IVE589866:IVP589866 JFA589866:JFL589866 JOW589866:JPH589866 JYS589866:JZD589866 KIO589866:KIZ589866 KSK589866:KSV589866 LCG589866:LCR589866 LMC589866:LMN589866 LVY589866:LWJ589866 MFU589866:MGF589866 MPQ589866:MQB589866 MZM589866:MZX589866 NJI589866:NJT589866 NTE589866:NTP589866 ODA589866:ODL589866 OMW589866:ONH589866 OWS589866:OXD589866 PGO589866:PGZ589866 PQK589866:PQV589866 QAG589866:QAR589866 QKC589866:QKN589866 QTY589866:QUJ589866 RDU589866:REF589866 RNQ589866:ROB589866 RXM589866:RXX589866 SHI589866:SHT589866 SRE589866:SRP589866 TBA589866:TBL589866 TKW589866:TLH589866 TUS589866:TVD589866 UEO589866:UEZ589866 UOK589866:UOV589866 UYG589866:UYR589866 VIC589866:VIN589866 VRY589866:VSJ589866 WBU589866:WCF589866 WLQ589866:WMB589866 WVM589866:WVX589866 E655402:P655402 JA655402:JL655402 SW655402:TH655402 ACS655402:ADD655402 AMO655402:AMZ655402 AWK655402:AWV655402 BGG655402:BGR655402 BQC655402:BQN655402 BZY655402:CAJ655402 CJU655402:CKF655402 CTQ655402:CUB655402 DDM655402:DDX655402 DNI655402:DNT655402 DXE655402:DXP655402 EHA655402:EHL655402 EQW655402:ERH655402 FAS655402:FBD655402 FKO655402:FKZ655402 FUK655402:FUV655402 GEG655402:GER655402 GOC655402:GON655402 GXY655402:GYJ655402 HHU655402:HIF655402 HRQ655402:HSB655402 IBM655402:IBX655402 ILI655402:ILT655402 IVE655402:IVP655402 JFA655402:JFL655402 JOW655402:JPH655402 JYS655402:JZD655402 KIO655402:KIZ655402 KSK655402:KSV655402 LCG655402:LCR655402 LMC655402:LMN655402 LVY655402:LWJ655402 MFU655402:MGF655402 MPQ655402:MQB655402 MZM655402:MZX655402 NJI655402:NJT655402 NTE655402:NTP655402 ODA655402:ODL655402 OMW655402:ONH655402 OWS655402:OXD655402 PGO655402:PGZ655402 PQK655402:PQV655402 QAG655402:QAR655402 QKC655402:QKN655402 QTY655402:QUJ655402 RDU655402:REF655402 RNQ655402:ROB655402 RXM655402:RXX655402 SHI655402:SHT655402 SRE655402:SRP655402 TBA655402:TBL655402 TKW655402:TLH655402 TUS655402:TVD655402 UEO655402:UEZ655402 UOK655402:UOV655402 UYG655402:UYR655402 VIC655402:VIN655402 VRY655402:VSJ655402 WBU655402:WCF655402 WLQ655402:WMB655402 WVM655402:WVX655402 E720938:P720938 JA720938:JL720938 SW720938:TH720938 ACS720938:ADD720938 AMO720938:AMZ720938 AWK720938:AWV720938 BGG720938:BGR720938 BQC720938:BQN720938 BZY720938:CAJ720938 CJU720938:CKF720938 CTQ720938:CUB720938 DDM720938:DDX720938 DNI720938:DNT720938 DXE720938:DXP720938 EHA720938:EHL720938 EQW720938:ERH720938 FAS720938:FBD720938 FKO720938:FKZ720938 FUK720938:FUV720938 GEG720938:GER720938 GOC720938:GON720938 GXY720938:GYJ720938 HHU720938:HIF720938 HRQ720938:HSB720938 IBM720938:IBX720938 ILI720938:ILT720938 IVE720938:IVP720938 JFA720938:JFL720938 JOW720938:JPH720938 JYS720938:JZD720938 KIO720938:KIZ720938 KSK720938:KSV720938 LCG720938:LCR720938 LMC720938:LMN720938 LVY720938:LWJ720938 MFU720938:MGF720938 MPQ720938:MQB720938 MZM720938:MZX720938 NJI720938:NJT720938 NTE720938:NTP720938 ODA720938:ODL720938 OMW720938:ONH720938 OWS720938:OXD720938 PGO720938:PGZ720938 PQK720938:PQV720938 QAG720938:QAR720938 QKC720938:QKN720938 QTY720938:QUJ720938 RDU720938:REF720938 RNQ720938:ROB720938 RXM720938:RXX720938 SHI720938:SHT720938 SRE720938:SRP720938 TBA720938:TBL720938 TKW720938:TLH720938 TUS720938:TVD720938 UEO720938:UEZ720938 UOK720938:UOV720938 UYG720938:UYR720938 VIC720938:VIN720938 VRY720938:VSJ720938 WBU720938:WCF720938 WLQ720938:WMB720938 WVM720938:WVX720938 E786474:P786474 JA786474:JL786474 SW786474:TH786474 ACS786474:ADD786474 AMO786474:AMZ786474 AWK786474:AWV786474 BGG786474:BGR786474 BQC786474:BQN786474 BZY786474:CAJ786474 CJU786474:CKF786474 CTQ786474:CUB786474 DDM786474:DDX786474 DNI786474:DNT786474 DXE786474:DXP786474 EHA786474:EHL786474 EQW786474:ERH786474 FAS786474:FBD786474 FKO786474:FKZ786474 FUK786474:FUV786474 GEG786474:GER786474 GOC786474:GON786474 GXY786474:GYJ786474 HHU786474:HIF786474 HRQ786474:HSB786474 IBM786474:IBX786474 ILI786474:ILT786474 IVE786474:IVP786474 JFA786474:JFL786474 JOW786474:JPH786474 JYS786474:JZD786474 KIO786474:KIZ786474 KSK786474:KSV786474 LCG786474:LCR786474 LMC786474:LMN786474 LVY786474:LWJ786474 MFU786474:MGF786474 MPQ786474:MQB786474 MZM786474:MZX786474 NJI786474:NJT786474 NTE786474:NTP786474 ODA786474:ODL786474 OMW786474:ONH786474 OWS786474:OXD786474 PGO786474:PGZ786474 PQK786474:PQV786474 QAG786474:QAR786474 QKC786474:QKN786474 QTY786474:QUJ786474 RDU786474:REF786474 RNQ786474:ROB786474 RXM786474:RXX786474 SHI786474:SHT786474 SRE786474:SRP786474 TBA786474:TBL786474 TKW786474:TLH786474 TUS786474:TVD786474 UEO786474:UEZ786474 UOK786474:UOV786474 UYG786474:UYR786474 VIC786474:VIN786474 VRY786474:VSJ786474 WBU786474:WCF786474 WLQ786474:WMB786474 WVM786474:WVX786474 E852010:P852010 JA852010:JL852010 SW852010:TH852010 ACS852010:ADD852010 AMO852010:AMZ852010 AWK852010:AWV852010 BGG852010:BGR852010 BQC852010:BQN852010 BZY852010:CAJ852010 CJU852010:CKF852010 CTQ852010:CUB852010 DDM852010:DDX852010 DNI852010:DNT852010 DXE852010:DXP852010 EHA852010:EHL852010 EQW852010:ERH852010 FAS852010:FBD852010 FKO852010:FKZ852010 FUK852010:FUV852010 GEG852010:GER852010 GOC852010:GON852010 GXY852010:GYJ852010 HHU852010:HIF852010 HRQ852010:HSB852010 IBM852010:IBX852010 ILI852010:ILT852010 IVE852010:IVP852010 JFA852010:JFL852010 JOW852010:JPH852010 JYS852010:JZD852010 KIO852010:KIZ852010 KSK852010:KSV852010 LCG852010:LCR852010 LMC852010:LMN852010 LVY852010:LWJ852010 MFU852010:MGF852010 MPQ852010:MQB852010 MZM852010:MZX852010 NJI852010:NJT852010 NTE852010:NTP852010 ODA852010:ODL852010 OMW852010:ONH852010 OWS852010:OXD852010 PGO852010:PGZ852010 PQK852010:PQV852010 QAG852010:QAR852010 QKC852010:QKN852010 QTY852010:QUJ852010 RDU852010:REF852010 RNQ852010:ROB852010 RXM852010:RXX852010 SHI852010:SHT852010 SRE852010:SRP852010 TBA852010:TBL852010 TKW852010:TLH852010 TUS852010:TVD852010 UEO852010:UEZ852010 UOK852010:UOV852010 UYG852010:UYR852010 VIC852010:VIN852010 VRY852010:VSJ852010 WBU852010:WCF852010 WLQ852010:WMB852010 WVM852010:WVX852010 E917546:P917546 JA917546:JL917546 SW917546:TH917546 ACS917546:ADD917546 AMO917546:AMZ917546 AWK917546:AWV917546 BGG917546:BGR917546 BQC917546:BQN917546 BZY917546:CAJ917546 CJU917546:CKF917546 CTQ917546:CUB917546 DDM917546:DDX917546 DNI917546:DNT917546 DXE917546:DXP917546 EHA917546:EHL917546 EQW917546:ERH917546 FAS917546:FBD917546 FKO917546:FKZ917546 FUK917546:FUV917546 GEG917546:GER917546 GOC917546:GON917546 GXY917546:GYJ917546 HHU917546:HIF917546 HRQ917546:HSB917546 IBM917546:IBX917546 ILI917546:ILT917546 IVE917546:IVP917546 JFA917546:JFL917546 JOW917546:JPH917546 JYS917546:JZD917546 KIO917546:KIZ917546 KSK917546:KSV917546 LCG917546:LCR917546 LMC917546:LMN917546 LVY917546:LWJ917546 MFU917546:MGF917546 MPQ917546:MQB917546 MZM917546:MZX917546 NJI917546:NJT917546 NTE917546:NTP917546 ODA917546:ODL917546 OMW917546:ONH917546 OWS917546:OXD917546 PGO917546:PGZ917546 PQK917546:PQV917546 QAG917546:QAR917546 QKC917546:QKN917546 QTY917546:QUJ917546 RDU917546:REF917546 RNQ917546:ROB917546 RXM917546:RXX917546 SHI917546:SHT917546 SRE917546:SRP917546 TBA917546:TBL917546 TKW917546:TLH917546 TUS917546:TVD917546 UEO917546:UEZ917546 UOK917546:UOV917546 UYG917546:UYR917546 VIC917546:VIN917546 VRY917546:VSJ917546 WBU917546:WCF917546 WLQ917546:WMB917546 WVM917546:WVX917546 E983082:P983082 JA983082:JL983082 SW983082:TH983082 ACS983082:ADD983082 AMO983082:AMZ983082 AWK983082:AWV983082 BGG983082:BGR983082 BQC983082:BQN983082 BZY983082:CAJ983082 CJU983082:CKF983082 CTQ983082:CUB983082 DDM983082:DDX983082 DNI983082:DNT983082 DXE983082:DXP983082 EHA983082:EHL983082 EQW983082:ERH983082 FAS983082:FBD983082 FKO983082:FKZ983082 FUK983082:FUV983082 GEG983082:GER983082 GOC983082:GON983082 GXY983082:GYJ983082 HHU983082:HIF983082 HRQ983082:HSB983082 IBM983082:IBX983082 ILI983082:ILT983082 IVE983082:IVP983082 JFA983082:JFL983082 JOW983082:JPH983082 JYS983082:JZD983082 KIO983082:KIZ983082 KSK983082:KSV983082 LCG983082:LCR983082 LMC983082:LMN983082 LVY983082:LWJ983082 MFU983082:MGF983082 MPQ983082:MQB983082 MZM983082:MZX983082 NJI983082:NJT983082 NTE983082:NTP983082 ODA983082:ODL983082 OMW983082:ONH983082 OWS983082:OXD983082 PGO983082:PGZ983082 PQK983082:PQV983082 QAG983082:QAR983082 QKC983082:QKN983082 QTY983082:QUJ983082 RDU983082:REF983082 RNQ983082:ROB983082 RXM983082:RXX983082 SHI983082:SHT983082 SRE983082:SRP983082 TBA983082:TBL983082 TKW983082:TLH983082 TUS983082:TVD983082 UEO983082:UEZ983082 UOK983082:UOV983082 UYG983082:UYR983082 VIC983082:VIN983082 VRY983082:VSJ983082 WBU983082:WCF983082 WLQ983082:WMB983082 WVM983082:WVX983082 I55:AK55 JE55:KG55 TA55:UC55 ACW55:ADY55 AMS55:ANU55 AWO55:AXQ55 BGK55:BHM55 BQG55:BRI55 CAC55:CBE55 CJY55:CLA55 CTU55:CUW55 DDQ55:DES55 DNM55:DOO55 DXI55:DYK55 EHE55:EIG55 ERA55:ESC55 FAW55:FBY55 FKS55:FLU55 FUO55:FVQ55 GEK55:GFM55 GOG55:GPI55 GYC55:GZE55 HHY55:HJA55 HRU55:HSW55 IBQ55:ICS55 ILM55:IMO55 IVI55:IWK55 JFE55:JGG55 JPA55:JQC55 JYW55:JZY55 KIS55:KJU55 KSO55:KTQ55 LCK55:LDM55 LMG55:LNI55 LWC55:LXE55 MFY55:MHA55 MPU55:MQW55 MZQ55:NAS55 NJM55:NKO55 NTI55:NUK55 ODE55:OEG55 ONA55:OOC55 OWW55:OXY55 PGS55:PHU55 PQO55:PRQ55 QAK55:QBM55 QKG55:QLI55 QUC55:QVE55 RDY55:RFA55 RNU55:ROW55 RXQ55:RYS55 SHM55:SIO55 SRI55:SSK55 TBE55:TCG55 TLA55:TMC55 TUW55:TVY55 UES55:UFU55 UOO55:UPQ55 UYK55:UZM55 VIG55:VJI55 VSC55:VTE55 WBY55:WDA55 WLU55:WMW55 WVQ55:WWS55 I65591:AK65591 JE65591:KG65591 TA65591:UC65591 ACW65591:ADY65591 AMS65591:ANU65591 AWO65591:AXQ65591 BGK65591:BHM65591 BQG65591:BRI65591 CAC65591:CBE65591 CJY65591:CLA65591 CTU65591:CUW65591 DDQ65591:DES65591 DNM65591:DOO65591 DXI65591:DYK65591 EHE65591:EIG65591 ERA65591:ESC65591 FAW65591:FBY65591 FKS65591:FLU65591 FUO65591:FVQ65591 GEK65591:GFM65591 GOG65591:GPI65591 GYC65591:GZE65591 HHY65591:HJA65591 HRU65591:HSW65591 IBQ65591:ICS65591 ILM65591:IMO65591 IVI65591:IWK65591 JFE65591:JGG65591 JPA65591:JQC65591 JYW65591:JZY65591 KIS65591:KJU65591 KSO65591:KTQ65591 LCK65591:LDM65591 LMG65591:LNI65591 LWC65591:LXE65591 MFY65591:MHA65591 MPU65591:MQW65591 MZQ65591:NAS65591 NJM65591:NKO65591 NTI65591:NUK65591 ODE65591:OEG65591 ONA65591:OOC65591 OWW65591:OXY65591 PGS65591:PHU65591 PQO65591:PRQ65591 QAK65591:QBM65591 QKG65591:QLI65591 QUC65591:QVE65591 RDY65591:RFA65591 RNU65591:ROW65591 RXQ65591:RYS65591 SHM65591:SIO65591 SRI65591:SSK65591 TBE65591:TCG65591 TLA65591:TMC65591 TUW65591:TVY65591 UES65591:UFU65591 UOO65591:UPQ65591 UYK65591:UZM65591 VIG65591:VJI65591 VSC65591:VTE65591 WBY65591:WDA65591 WLU65591:WMW65591 WVQ65591:WWS65591 I131127:AK131127 JE131127:KG131127 TA131127:UC131127 ACW131127:ADY131127 AMS131127:ANU131127 AWO131127:AXQ131127 BGK131127:BHM131127 BQG131127:BRI131127 CAC131127:CBE131127 CJY131127:CLA131127 CTU131127:CUW131127 DDQ131127:DES131127 DNM131127:DOO131127 DXI131127:DYK131127 EHE131127:EIG131127 ERA131127:ESC131127 FAW131127:FBY131127 FKS131127:FLU131127 FUO131127:FVQ131127 GEK131127:GFM131127 GOG131127:GPI131127 GYC131127:GZE131127 HHY131127:HJA131127 HRU131127:HSW131127 IBQ131127:ICS131127 ILM131127:IMO131127 IVI131127:IWK131127 JFE131127:JGG131127 JPA131127:JQC131127 JYW131127:JZY131127 KIS131127:KJU131127 KSO131127:KTQ131127 LCK131127:LDM131127 LMG131127:LNI131127 LWC131127:LXE131127 MFY131127:MHA131127 MPU131127:MQW131127 MZQ131127:NAS131127 NJM131127:NKO131127 NTI131127:NUK131127 ODE131127:OEG131127 ONA131127:OOC131127 OWW131127:OXY131127 PGS131127:PHU131127 PQO131127:PRQ131127 QAK131127:QBM131127 QKG131127:QLI131127 QUC131127:QVE131127 RDY131127:RFA131127 RNU131127:ROW131127 RXQ131127:RYS131127 SHM131127:SIO131127 SRI131127:SSK131127 TBE131127:TCG131127 TLA131127:TMC131127 TUW131127:TVY131127 UES131127:UFU131127 UOO131127:UPQ131127 UYK131127:UZM131127 VIG131127:VJI131127 VSC131127:VTE131127 WBY131127:WDA131127 WLU131127:WMW131127 WVQ131127:WWS131127 I196663:AK196663 JE196663:KG196663 TA196663:UC196663 ACW196663:ADY196663 AMS196663:ANU196663 AWO196663:AXQ196663 BGK196663:BHM196663 BQG196663:BRI196663 CAC196663:CBE196663 CJY196663:CLA196663 CTU196663:CUW196663 DDQ196663:DES196663 DNM196663:DOO196663 DXI196663:DYK196663 EHE196663:EIG196663 ERA196663:ESC196663 FAW196663:FBY196663 FKS196663:FLU196663 FUO196663:FVQ196663 GEK196663:GFM196663 GOG196663:GPI196663 GYC196663:GZE196663 HHY196663:HJA196663 HRU196663:HSW196663 IBQ196663:ICS196663 ILM196663:IMO196663 IVI196663:IWK196663 JFE196663:JGG196663 JPA196663:JQC196663 JYW196663:JZY196663 KIS196663:KJU196663 KSO196663:KTQ196663 LCK196663:LDM196663 LMG196663:LNI196663 LWC196663:LXE196663 MFY196663:MHA196663 MPU196663:MQW196663 MZQ196663:NAS196663 NJM196663:NKO196663 NTI196663:NUK196663 ODE196663:OEG196663 ONA196663:OOC196663 OWW196663:OXY196663 PGS196663:PHU196663 PQO196663:PRQ196663 QAK196663:QBM196663 QKG196663:QLI196663 QUC196663:QVE196663 RDY196663:RFA196663 RNU196663:ROW196663 RXQ196663:RYS196663 SHM196663:SIO196663 SRI196663:SSK196663 TBE196663:TCG196663 TLA196663:TMC196663 TUW196663:TVY196663 UES196663:UFU196663 UOO196663:UPQ196663 UYK196663:UZM196663 VIG196663:VJI196663 VSC196663:VTE196663 WBY196663:WDA196663 WLU196663:WMW196663 WVQ196663:WWS196663 I262199:AK262199 JE262199:KG262199 TA262199:UC262199 ACW262199:ADY262199 AMS262199:ANU262199 AWO262199:AXQ262199 BGK262199:BHM262199 BQG262199:BRI262199 CAC262199:CBE262199 CJY262199:CLA262199 CTU262199:CUW262199 DDQ262199:DES262199 DNM262199:DOO262199 DXI262199:DYK262199 EHE262199:EIG262199 ERA262199:ESC262199 FAW262199:FBY262199 FKS262199:FLU262199 FUO262199:FVQ262199 GEK262199:GFM262199 GOG262199:GPI262199 GYC262199:GZE262199 HHY262199:HJA262199 HRU262199:HSW262199 IBQ262199:ICS262199 ILM262199:IMO262199 IVI262199:IWK262199 JFE262199:JGG262199 JPA262199:JQC262199 JYW262199:JZY262199 KIS262199:KJU262199 KSO262199:KTQ262199 LCK262199:LDM262199 LMG262199:LNI262199 LWC262199:LXE262199 MFY262199:MHA262199 MPU262199:MQW262199 MZQ262199:NAS262199 NJM262199:NKO262199 NTI262199:NUK262199 ODE262199:OEG262199 ONA262199:OOC262199 OWW262199:OXY262199 PGS262199:PHU262199 PQO262199:PRQ262199 QAK262199:QBM262199 QKG262199:QLI262199 QUC262199:QVE262199 RDY262199:RFA262199 RNU262199:ROW262199 RXQ262199:RYS262199 SHM262199:SIO262199 SRI262199:SSK262199 TBE262199:TCG262199 TLA262199:TMC262199 TUW262199:TVY262199 UES262199:UFU262199 UOO262199:UPQ262199 UYK262199:UZM262199 VIG262199:VJI262199 VSC262199:VTE262199 WBY262199:WDA262199 WLU262199:WMW262199 WVQ262199:WWS262199 I327735:AK327735 JE327735:KG327735 TA327735:UC327735 ACW327735:ADY327735 AMS327735:ANU327735 AWO327735:AXQ327735 BGK327735:BHM327735 BQG327735:BRI327735 CAC327735:CBE327735 CJY327735:CLA327735 CTU327735:CUW327735 DDQ327735:DES327735 DNM327735:DOO327735 DXI327735:DYK327735 EHE327735:EIG327735 ERA327735:ESC327735 FAW327735:FBY327735 FKS327735:FLU327735 FUO327735:FVQ327735 GEK327735:GFM327735 GOG327735:GPI327735 GYC327735:GZE327735 HHY327735:HJA327735 HRU327735:HSW327735 IBQ327735:ICS327735 ILM327735:IMO327735 IVI327735:IWK327735 JFE327735:JGG327735 JPA327735:JQC327735 JYW327735:JZY327735 KIS327735:KJU327735 KSO327735:KTQ327735 LCK327735:LDM327735 LMG327735:LNI327735 LWC327735:LXE327735 MFY327735:MHA327735 MPU327735:MQW327735 MZQ327735:NAS327735 NJM327735:NKO327735 NTI327735:NUK327735 ODE327735:OEG327735 ONA327735:OOC327735 OWW327735:OXY327735 PGS327735:PHU327735 PQO327735:PRQ327735 QAK327735:QBM327735 QKG327735:QLI327735 QUC327735:QVE327735 RDY327735:RFA327735 RNU327735:ROW327735 RXQ327735:RYS327735 SHM327735:SIO327735 SRI327735:SSK327735 TBE327735:TCG327735 TLA327735:TMC327735 TUW327735:TVY327735 UES327735:UFU327735 UOO327735:UPQ327735 UYK327735:UZM327735 VIG327735:VJI327735 VSC327735:VTE327735 WBY327735:WDA327735 WLU327735:WMW327735 WVQ327735:WWS327735 I393271:AK393271 JE393271:KG393271 TA393271:UC393271 ACW393271:ADY393271 AMS393271:ANU393271 AWO393271:AXQ393271 BGK393271:BHM393271 BQG393271:BRI393271 CAC393271:CBE393271 CJY393271:CLA393271 CTU393271:CUW393271 DDQ393271:DES393271 DNM393271:DOO393271 DXI393271:DYK393271 EHE393271:EIG393271 ERA393271:ESC393271 FAW393271:FBY393271 FKS393271:FLU393271 FUO393271:FVQ393271 GEK393271:GFM393271 GOG393271:GPI393271 GYC393271:GZE393271 HHY393271:HJA393271 HRU393271:HSW393271 IBQ393271:ICS393271 ILM393271:IMO393271 IVI393271:IWK393271 JFE393271:JGG393271 JPA393271:JQC393271 JYW393271:JZY393271 KIS393271:KJU393271 KSO393271:KTQ393271 LCK393271:LDM393271 LMG393271:LNI393271 LWC393271:LXE393271 MFY393271:MHA393271 MPU393271:MQW393271 MZQ393271:NAS393271 NJM393271:NKO393271 NTI393271:NUK393271 ODE393271:OEG393271 ONA393271:OOC393271 OWW393271:OXY393271 PGS393271:PHU393271 PQO393271:PRQ393271 QAK393271:QBM393271 QKG393271:QLI393271 QUC393271:QVE393271 RDY393271:RFA393271 RNU393271:ROW393271 RXQ393271:RYS393271 SHM393271:SIO393271 SRI393271:SSK393271 TBE393271:TCG393271 TLA393271:TMC393271 TUW393271:TVY393271 UES393271:UFU393271 UOO393271:UPQ393271 UYK393271:UZM393271 VIG393271:VJI393271 VSC393271:VTE393271 WBY393271:WDA393271 WLU393271:WMW393271 WVQ393271:WWS393271 I458807:AK458807 JE458807:KG458807 TA458807:UC458807 ACW458807:ADY458807 AMS458807:ANU458807 AWO458807:AXQ458807 BGK458807:BHM458807 BQG458807:BRI458807 CAC458807:CBE458807 CJY458807:CLA458807 CTU458807:CUW458807 DDQ458807:DES458807 DNM458807:DOO458807 DXI458807:DYK458807 EHE458807:EIG458807 ERA458807:ESC458807 FAW458807:FBY458807 FKS458807:FLU458807 FUO458807:FVQ458807 GEK458807:GFM458807 GOG458807:GPI458807 GYC458807:GZE458807 HHY458807:HJA458807 HRU458807:HSW458807 IBQ458807:ICS458807 ILM458807:IMO458807 IVI458807:IWK458807 JFE458807:JGG458807 JPA458807:JQC458807 JYW458807:JZY458807 KIS458807:KJU458807 KSO458807:KTQ458807 LCK458807:LDM458807 LMG458807:LNI458807 LWC458807:LXE458807 MFY458807:MHA458807 MPU458807:MQW458807 MZQ458807:NAS458807 NJM458807:NKO458807 NTI458807:NUK458807 ODE458807:OEG458807 ONA458807:OOC458807 OWW458807:OXY458807 PGS458807:PHU458807 PQO458807:PRQ458807 QAK458807:QBM458807 QKG458807:QLI458807 QUC458807:QVE458807 RDY458807:RFA458807 RNU458807:ROW458807 RXQ458807:RYS458807 SHM458807:SIO458807 SRI458807:SSK458807 TBE458807:TCG458807 TLA458807:TMC458807 TUW458807:TVY458807 UES458807:UFU458807 UOO458807:UPQ458807 UYK458807:UZM458807 VIG458807:VJI458807 VSC458807:VTE458807 WBY458807:WDA458807 WLU458807:WMW458807 WVQ458807:WWS458807 I524343:AK524343 JE524343:KG524343 TA524343:UC524343 ACW524343:ADY524343 AMS524343:ANU524343 AWO524343:AXQ524343 BGK524343:BHM524343 BQG524343:BRI524343 CAC524343:CBE524343 CJY524343:CLA524343 CTU524343:CUW524343 DDQ524343:DES524343 DNM524343:DOO524343 DXI524343:DYK524343 EHE524343:EIG524343 ERA524343:ESC524343 FAW524343:FBY524343 FKS524343:FLU524343 FUO524343:FVQ524343 GEK524343:GFM524343 GOG524343:GPI524343 GYC524343:GZE524343 HHY524343:HJA524343 HRU524343:HSW524343 IBQ524343:ICS524343 ILM524343:IMO524343 IVI524343:IWK524343 JFE524343:JGG524343 JPA524343:JQC524343 JYW524343:JZY524343 KIS524343:KJU524343 KSO524343:KTQ524343 LCK524343:LDM524343 LMG524343:LNI524343 LWC524343:LXE524343 MFY524343:MHA524343 MPU524343:MQW524343 MZQ524343:NAS524343 NJM524343:NKO524343 NTI524343:NUK524343 ODE524343:OEG524343 ONA524343:OOC524343 OWW524343:OXY524343 PGS524343:PHU524343 PQO524343:PRQ524343 QAK524343:QBM524343 QKG524343:QLI524343 QUC524343:QVE524343 RDY524343:RFA524343 RNU524343:ROW524343 RXQ524343:RYS524343 SHM524343:SIO524343 SRI524343:SSK524343 TBE524343:TCG524343 TLA524343:TMC524343 TUW524343:TVY524343 UES524343:UFU524343 UOO524343:UPQ524343 UYK524343:UZM524343 VIG524343:VJI524343 VSC524343:VTE524343 WBY524343:WDA524343 WLU524343:WMW524343 WVQ524343:WWS524343 I589879:AK589879 JE589879:KG589879 TA589879:UC589879 ACW589879:ADY589879 AMS589879:ANU589879 AWO589879:AXQ589879 BGK589879:BHM589879 BQG589879:BRI589879 CAC589879:CBE589879 CJY589879:CLA589879 CTU589879:CUW589879 DDQ589879:DES589879 DNM589879:DOO589879 DXI589879:DYK589879 EHE589879:EIG589879 ERA589879:ESC589879 FAW589879:FBY589879 FKS589879:FLU589879 FUO589879:FVQ589879 GEK589879:GFM589879 GOG589879:GPI589879 GYC589879:GZE589879 HHY589879:HJA589879 HRU589879:HSW589879 IBQ589879:ICS589879 ILM589879:IMO589879 IVI589879:IWK589879 JFE589879:JGG589879 JPA589879:JQC589879 JYW589879:JZY589879 KIS589879:KJU589879 KSO589879:KTQ589879 LCK589879:LDM589879 LMG589879:LNI589879 LWC589879:LXE589879 MFY589879:MHA589879 MPU589879:MQW589879 MZQ589879:NAS589879 NJM589879:NKO589879 NTI589879:NUK589879 ODE589879:OEG589879 ONA589879:OOC589879 OWW589879:OXY589879 PGS589879:PHU589879 PQO589879:PRQ589879 QAK589879:QBM589879 QKG589879:QLI589879 QUC589879:QVE589879 RDY589879:RFA589879 RNU589879:ROW589879 RXQ589879:RYS589879 SHM589879:SIO589879 SRI589879:SSK589879 TBE589879:TCG589879 TLA589879:TMC589879 TUW589879:TVY589879 UES589879:UFU589879 UOO589879:UPQ589879 UYK589879:UZM589879 VIG589879:VJI589879 VSC589879:VTE589879 WBY589879:WDA589879 WLU589879:WMW589879 WVQ589879:WWS589879 I655415:AK655415 JE655415:KG655415 TA655415:UC655415 ACW655415:ADY655415 AMS655415:ANU655415 AWO655415:AXQ655415 BGK655415:BHM655415 BQG655415:BRI655415 CAC655415:CBE655415 CJY655415:CLA655415 CTU655415:CUW655415 DDQ655415:DES655415 DNM655415:DOO655415 DXI655415:DYK655415 EHE655415:EIG655415 ERA655415:ESC655415 FAW655415:FBY655415 FKS655415:FLU655415 FUO655415:FVQ655415 GEK655415:GFM655415 GOG655415:GPI655415 GYC655415:GZE655415 HHY655415:HJA655415 HRU655415:HSW655415 IBQ655415:ICS655415 ILM655415:IMO655415 IVI655415:IWK655415 JFE655415:JGG655415 JPA655415:JQC655415 JYW655415:JZY655415 KIS655415:KJU655415 KSO655415:KTQ655415 LCK655415:LDM655415 LMG655415:LNI655415 LWC655415:LXE655415 MFY655415:MHA655415 MPU655415:MQW655415 MZQ655415:NAS655415 NJM655415:NKO655415 NTI655415:NUK655415 ODE655415:OEG655415 ONA655415:OOC655415 OWW655415:OXY655415 PGS655415:PHU655415 PQO655415:PRQ655415 QAK655415:QBM655415 QKG655415:QLI655415 QUC655415:QVE655415 RDY655415:RFA655415 RNU655415:ROW655415 RXQ655415:RYS655415 SHM655415:SIO655415 SRI655415:SSK655415 TBE655415:TCG655415 TLA655415:TMC655415 TUW655415:TVY655415 UES655415:UFU655415 UOO655415:UPQ655415 UYK655415:UZM655415 VIG655415:VJI655415 VSC655415:VTE655415 WBY655415:WDA655415 WLU655415:WMW655415 WVQ655415:WWS655415 I720951:AK720951 JE720951:KG720951 TA720951:UC720951 ACW720951:ADY720951 AMS720951:ANU720951 AWO720951:AXQ720951 BGK720951:BHM720951 BQG720951:BRI720951 CAC720951:CBE720951 CJY720951:CLA720951 CTU720951:CUW720951 DDQ720951:DES720951 DNM720951:DOO720951 DXI720951:DYK720951 EHE720951:EIG720951 ERA720951:ESC720951 FAW720951:FBY720951 FKS720951:FLU720951 FUO720951:FVQ720951 GEK720951:GFM720951 GOG720951:GPI720951 GYC720951:GZE720951 HHY720951:HJA720951 HRU720951:HSW720951 IBQ720951:ICS720951 ILM720951:IMO720951 IVI720951:IWK720951 JFE720951:JGG720951 JPA720951:JQC720951 JYW720951:JZY720951 KIS720951:KJU720951 KSO720951:KTQ720951 LCK720951:LDM720951 LMG720951:LNI720951 LWC720951:LXE720951 MFY720951:MHA720951 MPU720951:MQW720951 MZQ720951:NAS720951 NJM720951:NKO720951 NTI720951:NUK720951 ODE720951:OEG720951 ONA720951:OOC720951 OWW720951:OXY720951 PGS720951:PHU720951 PQO720951:PRQ720951 QAK720951:QBM720951 QKG720951:QLI720951 QUC720951:QVE720951 RDY720951:RFA720951 RNU720951:ROW720951 RXQ720951:RYS720951 SHM720951:SIO720951 SRI720951:SSK720951 TBE720951:TCG720951 TLA720951:TMC720951 TUW720951:TVY720951 UES720951:UFU720951 UOO720951:UPQ720951 UYK720951:UZM720951 VIG720951:VJI720951 VSC720951:VTE720951 WBY720951:WDA720951 WLU720951:WMW720951 WVQ720951:WWS720951 I786487:AK786487 JE786487:KG786487 TA786487:UC786487 ACW786487:ADY786487 AMS786487:ANU786487 AWO786487:AXQ786487 BGK786487:BHM786487 BQG786487:BRI786487 CAC786487:CBE786487 CJY786487:CLA786487 CTU786487:CUW786487 DDQ786487:DES786487 DNM786487:DOO786487 DXI786487:DYK786487 EHE786487:EIG786487 ERA786487:ESC786487 FAW786487:FBY786487 FKS786487:FLU786487 FUO786487:FVQ786487 GEK786487:GFM786487 GOG786487:GPI786487 GYC786487:GZE786487 HHY786487:HJA786487 HRU786487:HSW786487 IBQ786487:ICS786487 ILM786487:IMO786487 IVI786487:IWK786487 JFE786487:JGG786487 JPA786487:JQC786487 JYW786487:JZY786487 KIS786487:KJU786487 KSO786487:KTQ786487 LCK786487:LDM786487 LMG786487:LNI786487 LWC786487:LXE786487 MFY786487:MHA786487 MPU786487:MQW786487 MZQ786487:NAS786487 NJM786487:NKO786487 NTI786487:NUK786487 ODE786487:OEG786487 ONA786487:OOC786487 OWW786487:OXY786487 PGS786487:PHU786487 PQO786487:PRQ786487 QAK786487:QBM786487 QKG786487:QLI786487 QUC786487:QVE786487 RDY786487:RFA786487 RNU786487:ROW786487 RXQ786487:RYS786487 SHM786487:SIO786487 SRI786487:SSK786487 TBE786487:TCG786487 TLA786487:TMC786487 TUW786487:TVY786487 UES786487:UFU786487 UOO786487:UPQ786487 UYK786487:UZM786487 VIG786487:VJI786487 VSC786487:VTE786487 WBY786487:WDA786487 WLU786487:WMW786487 WVQ786487:WWS786487 I852023:AK852023 JE852023:KG852023 TA852023:UC852023 ACW852023:ADY852023 AMS852023:ANU852023 AWO852023:AXQ852023 BGK852023:BHM852023 BQG852023:BRI852023 CAC852023:CBE852023 CJY852023:CLA852023 CTU852023:CUW852023 DDQ852023:DES852023 DNM852023:DOO852023 DXI852023:DYK852023 EHE852023:EIG852023 ERA852023:ESC852023 FAW852023:FBY852023 FKS852023:FLU852023 FUO852023:FVQ852023 GEK852023:GFM852023 GOG852023:GPI852023 GYC852023:GZE852023 HHY852023:HJA852023 HRU852023:HSW852023 IBQ852023:ICS852023 ILM852023:IMO852023 IVI852023:IWK852023 JFE852023:JGG852023 JPA852023:JQC852023 JYW852023:JZY852023 KIS852023:KJU852023 KSO852023:KTQ852023 LCK852023:LDM852023 LMG852023:LNI852023 LWC852023:LXE852023 MFY852023:MHA852023 MPU852023:MQW852023 MZQ852023:NAS852023 NJM852023:NKO852023 NTI852023:NUK852023 ODE852023:OEG852023 ONA852023:OOC852023 OWW852023:OXY852023 PGS852023:PHU852023 PQO852023:PRQ852023 QAK852023:QBM852023 QKG852023:QLI852023 QUC852023:QVE852023 RDY852023:RFA852023 RNU852023:ROW852023 RXQ852023:RYS852023 SHM852023:SIO852023 SRI852023:SSK852023 TBE852023:TCG852023 TLA852023:TMC852023 TUW852023:TVY852023 UES852023:UFU852023 UOO852023:UPQ852023 UYK852023:UZM852023 VIG852023:VJI852023 VSC852023:VTE852023 WBY852023:WDA852023 WLU852023:WMW852023 WVQ852023:WWS852023 I917559:AK917559 JE917559:KG917559 TA917559:UC917559 ACW917559:ADY917559 AMS917559:ANU917559 AWO917559:AXQ917559 BGK917559:BHM917559 BQG917559:BRI917559 CAC917559:CBE917559 CJY917559:CLA917559 CTU917559:CUW917559 DDQ917559:DES917559 DNM917559:DOO917559 DXI917559:DYK917559 EHE917559:EIG917559 ERA917559:ESC917559 FAW917559:FBY917559 FKS917559:FLU917559 FUO917559:FVQ917559 GEK917559:GFM917559 GOG917559:GPI917559 GYC917559:GZE917559 HHY917559:HJA917559 HRU917559:HSW917559 IBQ917559:ICS917559 ILM917559:IMO917559 IVI917559:IWK917559 JFE917559:JGG917559 JPA917559:JQC917559 JYW917559:JZY917559 KIS917559:KJU917559 KSO917559:KTQ917559 LCK917559:LDM917559 LMG917559:LNI917559 LWC917559:LXE917559 MFY917559:MHA917559 MPU917559:MQW917559 MZQ917559:NAS917559 NJM917559:NKO917559 NTI917559:NUK917559 ODE917559:OEG917559 ONA917559:OOC917559 OWW917559:OXY917559 PGS917559:PHU917559 PQO917559:PRQ917559 QAK917559:QBM917559 QKG917559:QLI917559 QUC917559:QVE917559 RDY917559:RFA917559 RNU917559:ROW917559 RXQ917559:RYS917559 SHM917559:SIO917559 SRI917559:SSK917559 TBE917559:TCG917559 TLA917559:TMC917559 TUW917559:TVY917559 UES917559:UFU917559 UOO917559:UPQ917559 UYK917559:UZM917559 VIG917559:VJI917559 VSC917559:VTE917559 WBY917559:WDA917559 WLU917559:WMW917559 WVQ917559:WWS917559 I983095:AK983095 JE983095:KG983095 TA983095:UC983095 ACW983095:ADY983095 AMS983095:ANU983095 AWO983095:AXQ983095 BGK983095:BHM983095 BQG983095:BRI983095 CAC983095:CBE983095 CJY983095:CLA983095 CTU983095:CUW983095 DDQ983095:DES983095 DNM983095:DOO983095 DXI983095:DYK983095 EHE983095:EIG983095 ERA983095:ESC983095 FAW983095:FBY983095 FKS983095:FLU983095 FUO983095:FVQ983095 GEK983095:GFM983095 GOG983095:GPI983095 GYC983095:GZE983095 HHY983095:HJA983095 HRU983095:HSW983095 IBQ983095:ICS983095 ILM983095:IMO983095 IVI983095:IWK983095 JFE983095:JGG983095 JPA983095:JQC983095 JYW983095:JZY983095 KIS983095:KJU983095 KSO983095:KTQ983095 LCK983095:LDM983095 LMG983095:LNI983095 LWC983095:LXE983095 MFY983095:MHA983095 MPU983095:MQW983095 MZQ983095:NAS983095 NJM983095:NKO983095 NTI983095:NUK983095 ODE983095:OEG983095 ONA983095:OOC983095 OWW983095:OXY983095 PGS983095:PHU983095 PQO983095:PRQ983095 QAK983095:QBM983095 QKG983095:QLI983095 QUC983095:QVE983095 RDY983095:RFA983095 RNU983095:ROW983095 RXQ983095:RYS983095 SHM983095:SIO983095 SRI983095:SSK983095 TBE983095:TCG983095 TLA983095:TMC983095 TUW983095:TVY983095 UES983095:UFU983095 UOO983095:UPQ983095 UYK983095:UZM983095 VIG983095:VJI983095 VSC983095:VTE983095 WBY983095:WDA983095 WLU983095:WMW983095 WVQ983095:WWS983095" xr:uid="{3EA41738-782C-421C-9989-B8518C9BABAA}"/>
  </dataValidations>
  <pageMargins left="0.39370078740157483" right="0.39370078740157483" top="0.31496062992125984" bottom="0" header="0" footer="0"/>
  <pageSetup paperSize="9" scale="93" fitToHeight="2" orientation="portrait" r:id="rId1"/>
  <headerFooter alignWithMargins="0"/>
  <rowBreaks count="1" manualBreakCount="1">
    <brk id="4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28575</xdr:colOff>
                    <xdr:row>14</xdr:row>
                    <xdr:rowOff>38100</xdr:rowOff>
                  </from>
                  <to>
                    <xdr:col>11</xdr:col>
                    <xdr:colOff>57150</xdr:colOff>
                    <xdr:row>14</xdr:row>
                    <xdr:rowOff>171450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19050</xdr:colOff>
                    <xdr:row>16</xdr:row>
                    <xdr:rowOff>47625</xdr:rowOff>
                  </from>
                  <to>
                    <xdr:col>9</xdr:col>
                    <xdr:colOff>28575</xdr:colOff>
                    <xdr:row>16</xdr:row>
                    <xdr:rowOff>200025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26</xdr:col>
                    <xdr:colOff>190500</xdr:colOff>
                    <xdr:row>14</xdr:row>
                    <xdr:rowOff>28575</xdr:rowOff>
                  </from>
                  <to>
                    <xdr:col>32</xdr:col>
                    <xdr:colOff>28575</xdr:colOff>
                    <xdr:row>14</xdr:row>
                    <xdr:rowOff>190500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12</xdr:col>
                    <xdr:colOff>19050</xdr:colOff>
                    <xdr:row>16</xdr:row>
                    <xdr:rowOff>47625</xdr:rowOff>
                  </from>
                  <to>
                    <xdr:col>16</xdr:col>
                    <xdr:colOff>47625</xdr:colOff>
                    <xdr:row>16</xdr:row>
                    <xdr:rowOff>190500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26</xdr:col>
                    <xdr:colOff>190500</xdr:colOff>
                    <xdr:row>15</xdr:row>
                    <xdr:rowOff>28575</xdr:rowOff>
                  </from>
                  <to>
                    <xdr:col>31</xdr:col>
                    <xdr:colOff>95250</xdr:colOff>
                    <xdr:row>15</xdr:row>
                    <xdr:rowOff>180975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17</xdr:col>
                    <xdr:colOff>0</xdr:colOff>
                    <xdr:row>16</xdr:row>
                    <xdr:rowOff>28575</xdr:rowOff>
                  </from>
                  <to>
                    <xdr:col>20</xdr:col>
                    <xdr:colOff>28575</xdr:colOff>
                    <xdr:row>16</xdr:row>
                    <xdr:rowOff>200025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8</xdr:col>
                    <xdr:colOff>19050</xdr:colOff>
                    <xdr:row>16</xdr:row>
                    <xdr:rowOff>47625</xdr:rowOff>
                  </from>
                  <to>
                    <xdr:col>11</xdr:col>
                    <xdr:colOff>57150</xdr:colOff>
                    <xdr:row>16</xdr:row>
                    <xdr:rowOff>190500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19050</xdr:colOff>
                    <xdr:row>14</xdr:row>
                    <xdr:rowOff>47625</xdr:rowOff>
                  </from>
                  <to>
                    <xdr:col>14</xdr:col>
                    <xdr:colOff>190500</xdr:colOff>
                    <xdr:row>14</xdr:row>
                    <xdr:rowOff>209550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17</xdr:col>
                    <xdr:colOff>9525</xdr:colOff>
                    <xdr:row>14</xdr:row>
                    <xdr:rowOff>38100</xdr:rowOff>
                  </from>
                  <to>
                    <xdr:col>20</xdr:col>
                    <xdr:colOff>38100</xdr:colOff>
                    <xdr:row>14</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17</xdr:col>
                    <xdr:colOff>0</xdr:colOff>
                    <xdr:row>15</xdr:row>
                    <xdr:rowOff>38100</xdr:rowOff>
                  </from>
                  <to>
                    <xdr:col>24</xdr:col>
                    <xdr:colOff>152400</xdr:colOff>
                    <xdr:row>15</xdr:row>
                    <xdr:rowOff>190500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8</xdr:col>
                    <xdr:colOff>28575</xdr:colOff>
                    <xdr:row>15</xdr:row>
                    <xdr:rowOff>38100</xdr:rowOff>
                  </from>
                  <to>
                    <xdr:col>13</xdr:col>
                    <xdr:colOff>142875</xdr:colOff>
                    <xdr:row>15</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8</xdr:col>
                    <xdr:colOff>0</xdr:colOff>
                    <xdr:row>22</xdr:row>
                    <xdr:rowOff>95250</xdr:rowOff>
                  </from>
                  <to>
                    <xdr:col>12</xdr:col>
                    <xdr:colOff>161925</xdr:colOff>
                    <xdr:row>22</xdr:row>
                    <xdr:rowOff>228600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8</xdr:col>
                    <xdr:colOff>0</xdr:colOff>
                    <xdr:row>23</xdr:row>
                    <xdr:rowOff>85725</xdr:rowOff>
                  </from>
                  <to>
                    <xdr:col>12</xdr:col>
                    <xdr:colOff>161925</xdr:colOff>
                    <xdr:row>23</xdr:row>
                    <xdr:rowOff>219075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8</xdr:col>
                    <xdr:colOff>9525</xdr:colOff>
                    <xdr:row>27</xdr:row>
                    <xdr:rowOff>38100</xdr:rowOff>
                  </from>
                  <to>
                    <xdr:col>12</xdr:col>
                    <xdr:colOff>114300</xdr:colOff>
                    <xdr:row>27</xdr:row>
                    <xdr:rowOff>180975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8</xdr:col>
                    <xdr:colOff>9525</xdr:colOff>
                    <xdr:row>28</xdr:row>
                    <xdr:rowOff>47625</xdr:rowOff>
                  </from>
                  <to>
                    <xdr:col>12</xdr:col>
                    <xdr:colOff>114300</xdr:colOff>
                    <xdr:row>28</xdr:row>
                    <xdr:rowOff>190500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8</xdr:col>
                    <xdr:colOff>9525</xdr:colOff>
                    <xdr:row>29</xdr:row>
                    <xdr:rowOff>47625</xdr:rowOff>
                  </from>
                  <to>
                    <xdr:col>12</xdr:col>
                    <xdr:colOff>114300</xdr:colOff>
                    <xdr:row>29</xdr:row>
                    <xdr:rowOff>190500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9525</xdr:colOff>
                    <xdr:row>30</xdr:row>
                    <xdr:rowOff>47625</xdr:rowOff>
                  </from>
                  <to>
                    <xdr:col>9</xdr:col>
                    <xdr:colOff>9525</xdr:colOff>
                    <xdr:row>30</xdr:row>
                    <xdr:rowOff>209550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16</xdr:col>
                    <xdr:colOff>9525</xdr:colOff>
                    <xdr:row>27</xdr:row>
                    <xdr:rowOff>47625</xdr:rowOff>
                  </from>
                  <to>
                    <xdr:col>20</xdr:col>
                    <xdr:colOff>133350</xdr:colOff>
                    <xdr:row>27</xdr:row>
                    <xdr:rowOff>219075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16</xdr:col>
                    <xdr:colOff>9525</xdr:colOff>
                    <xdr:row>28</xdr:row>
                    <xdr:rowOff>38100</xdr:rowOff>
                  </from>
                  <to>
                    <xdr:col>20</xdr:col>
                    <xdr:colOff>133350</xdr:colOff>
                    <xdr:row>28</xdr:row>
                    <xdr:rowOff>209550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26</xdr:col>
                    <xdr:colOff>0</xdr:colOff>
                    <xdr:row>27</xdr:row>
                    <xdr:rowOff>38100</xdr:rowOff>
                  </from>
                  <to>
                    <xdr:col>32</xdr:col>
                    <xdr:colOff>38100</xdr:colOff>
                    <xdr:row>27</xdr:row>
                    <xdr:rowOff>219075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16</xdr:col>
                    <xdr:colOff>9525</xdr:colOff>
                    <xdr:row>29</xdr:row>
                    <xdr:rowOff>47625</xdr:rowOff>
                  </from>
                  <to>
                    <xdr:col>20</xdr:col>
                    <xdr:colOff>133350</xdr:colOff>
                    <xdr:row>29</xdr:row>
                    <xdr:rowOff>219075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26</xdr:col>
                    <xdr:colOff>0</xdr:colOff>
                    <xdr:row>28</xdr:row>
                    <xdr:rowOff>38100</xdr:rowOff>
                  </from>
                  <to>
                    <xdr:col>27</xdr:col>
                    <xdr:colOff>9525</xdr:colOff>
                    <xdr:row>28</xdr:row>
                    <xdr:rowOff>200025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26</xdr:col>
                    <xdr:colOff>0</xdr:colOff>
                    <xdr:row>29</xdr:row>
                    <xdr:rowOff>38100</xdr:rowOff>
                  </from>
                  <to>
                    <xdr:col>27</xdr:col>
                    <xdr:colOff>9525</xdr:colOff>
                    <xdr:row>29</xdr:row>
                    <xdr:rowOff>200025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16</xdr:col>
                    <xdr:colOff>9525</xdr:colOff>
                    <xdr:row>30</xdr:row>
                    <xdr:rowOff>38100</xdr:rowOff>
                  </from>
                  <to>
                    <xdr:col>16</xdr:col>
                    <xdr:colOff>209550</xdr:colOff>
                    <xdr:row>30</xdr:row>
                    <xdr:rowOff>200025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26</xdr:col>
                    <xdr:colOff>0</xdr:colOff>
                    <xdr:row>30</xdr:row>
                    <xdr:rowOff>38100</xdr:rowOff>
                  </from>
                  <to>
                    <xdr:col>27</xdr:col>
                    <xdr:colOff>9525</xdr:colOff>
                    <xdr:row>30</xdr:row>
                    <xdr:rowOff>200025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8</xdr:col>
                    <xdr:colOff>19050</xdr:colOff>
                    <xdr:row>33</xdr:row>
                    <xdr:rowOff>95250</xdr:rowOff>
                  </from>
                  <to>
                    <xdr:col>13</xdr:col>
                    <xdr:colOff>123825</xdr:colOff>
                    <xdr:row>33</xdr:row>
                    <xdr:rowOff>285750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14</xdr:col>
                    <xdr:colOff>19050</xdr:colOff>
                    <xdr:row>33</xdr:row>
                    <xdr:rowOff>104775</xdr:rowOff>
                  </from>
                  <to>
                    <xdr:col>20</xdr:col>
                    <xdr:colOff>28575</xdr:colOff>
                    <xdr:row>33</xdr:row>
                    <xdr:rowOff>276225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21</xdr:col>
                    <xdr:colOff>0</xdr:colOff>
                    <xdr:row>33</xdr:row>
                    <xdr:rowOff>104775</xdr:rowOff>
                  </from>
                  <to>
                    <xdr:col>24</xdr:col>
                    <xdr:colOff>123825</xdr:colOff>
                    <xdr:row>33</xdr:row>
                    <xdr:rowOff>276225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25</xdr:col>
                    <xdr:colOff>0</xdr:colOff>
                    <xdr:row>33</xdr:row>
                    <xdr:rowOff>104775</xdr:rowOff>
                  </from>
                  <to>
                    <xdr:col>28</xdr:col>
                    <xdr:colOff>38100</xdr:colOff>
                    <xdr:row>33</xdr:row>
                    <xdr:rowOff>285750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28</xdr:col>
                    <xdr:colOff>171450</xdr:colOff>
                    <xdr:row>33</xdr:row>
                    <xdr:rowOff>104775</xdr:rowOff>
                  </from>
                  <to>
                    <xdr:col>31</xdr:col>
                    <xdr:colOff>180975</xdr:colOff>
                    <xdr:row>33</xdr:row>
                    <xdr:rowOff>257175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3</xdr:col>
                    <xdr:colOff>9525</xdr:colOff>
                    <xdr:row>72</xdr:row>
                    <xdr:rowOff>133350</xdr:rowOff>
                  </from>
                  <to>
                    <xdr:col>20</xdr:col>
                    <xdr:colOff>0</xdr:colOff>
                    <xdr:row>72</xdr:row>
                    <xdr:rowOff>314325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8</xdr:col>
                    <xdr:colOff>9525</xdr:colOff>
                    <xdr:row>35</xdr:row>
                    <xdr:rowOff>76200</xdr:rowOff>
                  </from>
                  <to>
                    <xdr:col>12</xdr:col>
                    <xdr:colOff>0</xdr:colOff>
                    <xdr:row>35</xdr:row>
                    <xdr:rowOff>228600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8</xdr:col>
                    <xdr:colOff>9525</xdr:colOff>
                    <xdr:row>36</xdr:row>
                    <xdr:rowOff>76200</xdr:rowOff>
                  </from>
                  <to>
                    <xdr:col>12</xdr:col>
                    <xdr:colOff>0</xdr:colOff>
                    <xdr:row>36</xdr:row>
                    <xdr:rowOff>228600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8</xdr:col>
                    <xdr:colOff>9525</xdr:colOff>
                    <xdr:row>37</xdr:row>
                    <xdr:rowOff>19050</xdr:rowOff>
                  </from>
                  <to>
                    <xdr:col>12</xdr:col>
                    <xdr:colOff>47625</xdr:colOff>
                    <xdr:row>37</xdr:row>
                    <xdr:rowOff>171450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14</xdr:col>
                    <xdr:colOff>9525</xdr:colOff>
                    <xdr:row>37</xdr:row>
                    <xdr:rowOff>28575</xdr:rowOff>
                  </from>
                  <to>
                    <xdr:col>18</xdr:col>
                    <xdr:colOff>76200</xdr:colOff>
                    <xdr:row>37</xdr:row>
                    <xdr:rowOff>171450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8</xdr:col>
                    <xdr:colOff>9525</xdr:colOff>
                    <xdr:row>38</xdr:row>
                    <xdr:rowOff>57150</xdr:rowOff>
                  </from>
                  <to>
                    <xdr:col>11</xdr:col>
                    <xdr:colOff>28575</xdr:colOff>
                    <xdr:row>38</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imeMode="off" allowBlank="1" showInputMessage="1" showErrorMessage="1" xr:uid="{83CB0107-ECC3-4725-AA10-C6361A306D87}">
          <xm:sqref>J21:S21 JF21:JO21 TB21:TK21 ACX21:ADG21 AMT21:ANC21 AWP21:AWY21 BGL21:BGU21 BQH21:BQQ21 CAD21:CAM21 CJZ21:CKI21 CTV21:CUE21 DDR21:DEA21 DNN21:DNW21 DXJ21:DXS21 EHF21:EHO21 ERB21:ERK21 FAX21:FBG21 FKT21:FLC21 FUP21:FUY21 GEL21:GEU21 GOH21:GOQ21 GYD21:GYM21 HHZ21:HII21 HRV21:HSE21 IBR21:ICA21 ILN21:ILW21 IVJ21:IVS21 JFF21:JFO21 JPB21:JPK21 JYX21:JZG21 KIT21:KJC21 KSP21:KSY21 LCL21:LCU21 LMH21:LMQ21 LWD21:LWM21 MFZ21:MGI21 MPV21:MQE21 MZR21:NAA21 NJN21:NJW21 NTJ21:NTS21 ODF21:ODO21 ONB21:ONK21 OWX21:OXG21 PGT21:PHC21 PQP21:PQY21 QAL21:QAU21 QKH21:QKQ21 QUD21:QUM21 RDZ21:REI21 RNV21:ROE21 RXR21:RYA21 SHN21:SHW21 SRJ21:SRS21 TBF21:TBO21 TLB21:TLK21 TUX21:TVG21 UET21:UFC21 UOP21:UOY21 UYL21:UYU21 VIH21:VIQ21 VSD21:VSM21 WBZ21:WCI21 WLV21:WME21 WVR21:WWA21 J65557:S65557 JF65557:JO65557 TB65557:TK65557 ACX65557:ADG65557 AMT65557:ANC65557 AWP65557:AWY65557 BGL65557:BGU65557 BQH65557:BQQ65557 CAD65557:CAM65557 CJZ65557:CKI65557 CTV65557:CUE65557 DDR65557:DEA65557 DNN65557:DNW65557 DXJ65557:DXS65557 EHF65557:EHO65557 ERB65557:ERK65557 FAX65557:FBG65557 FKT65557:FLC65557 FUP65557:FUY65557 GEL65557:GEU65557 GOH65557:GOQ65557 GYD65557:GYM65557 HHZ65557:HII65557 HRV65557:HSE65557 IBR65557:ICA65557 ILN65557:ILW65557 IVJ65557:IVS65557 JFF65557:JFO65557 JPB65557:JPK65557 JYX65557:JZG65557 KIT65557:KJC65557 KSP65557:KSY65557 LCL65557:LCU65557 LMH65557:LMQ65557 LWD65557:LWM65557 MFZ65557:MGI65557 MPV65557:MQE65557 MZR65557:NAA65557 NJN65557:NJW65557 NTJ65557:NTS65557 ODF65557:ODO65557 ONB65557:ONK65557 OWX65557:OXG65557 PGT65557:PHC65557 PQP65557:PQY65557 QAL65557:QAU65557 QKH65557:QKQ65557 QUD65557:QUM65557 RDZ65557:REI65557 RNV65557:ROE65557 RXR65557:RYA65557 SHN65557:SHW65557 SRJ65557:SRS65557 TBF65557:TBO65557 TLB65557:TLK65557 TUX65557:TVG65557 UET65557:UFC65557 UOP65557:UOY65557 UYL65557:UYU65557 VIH65557:VIQ65557 VSD65557:VSM65557 WBZ65557:WCI65557 WLV65557:WME65557 WVR65557:WWA65557 J131093:S131093 JF131093:JO131093 TB131093:TK131093 ACX131093:ADG131093 AMT131093:ANC131093 AWP131093:AWY131093 BGL131093:BGU131093 BQH131093:BQQ131093 CAD131093:CAM131093 CJZ131093:CKI131093 CTV131093:CUE131093 DDR131093:DEA131093 DNN131093:DNW131093 DXJ131093:DXS131093 EHF131093:EHO131093 ERB131093:ERK131093 FAX131093:FBG131093 FKT131093:FLC131093 FUP131093:FUY131093 GEL131093:GEU131093 GOH131093:GOQ131093 GYD131093:GYM131093 HHZ131093:HII131093 HRV131093:HSE131093 IBR131093:ICA131093 ILN131093:ILW131093 IVJ131093:IVS131093 JFF131093:JFO131093 JPB131093:JPK131093 JYX131093:JZG131093 KIT131093:KJC131093 KSP131093:KSY131093 LCL131093:LCU131093 LMH131093:LMQ131093 LWD131093:LWM131093 MFZ131093:MGI131093 MPV131093:MQE131093 MZR131093:NAA131093 NJN131093:NJW131093 NTJ131093:NTS131093 ODF131093:ODO131093 ONB131093:ONK131093 OWX131093:OXG131093 PGT131093:PHC131093 PQP131093:PQY131093 QAL131093:QAU131093 QKH131093:QKQ131093 QUD131093:QUM131093 RDZ131093:REI131093 RNV131093:ROE131093 RXR131093:RYA131093 SHN131093:SHW131093 SRJ131093:SRS131093 TBF131093:TBO131093 TLB131093:TLK131093 TUX131093:TVG131093 UET131093:UFC131093 UOP131093:UOY131093 UYL131093:UYU131093 VIH131093:VIQ131093 VSD131093:VSM131093 WBZ131093:WCI131093 WLV131093:WME131093 WVR131093:WWA131093 J196629:S196629 JF196629:JO196629 TB196629:TK196629 ACX196629:ADG196629 AMT196629:ANC196629 AWP196629:AWY196629 BGL196629:BGU196629 BQH196629:BQQ196629 CAD196629:CAM196629 CJZ196629:CKI196629 CTV196629:CUE196629 DDR196629:DEA196629 DNN196629:DNW196629 DXJ196629:DXS196629 EHF196629:EHO196629 ERB196629:ERK196629 FAX196629:FBG196629 FKT196629:FLC196629 FUP196629:FUY196629 GEL196629:GEU196629 GOH196629:GOQ196629 GYD196629:GYM196629 HHZ196629:HII196629 HRV196629:HSE196629 IBR196629:ICA196629 ILN196629:ILW196629 IVJ196629:IVS196629 JFF196629:JFO196629 JPB196629:JPK196629 JYX196629:JZG196629 KIT196629:KJC196629 KSP196629:KSY196629 LCL196629:LCU196629 LMH196629:LMQ196629 LWD196629:LWM196629 MFZ196629:MGI196629 MPV196629:MQE196629 MZR196629:NAA196629 NJN196629:NJW196629 NTJ196629:NTS196629 ODF196629:ODO196629 ONB196629:ONK196629 OWX196629:OXG196629 PGT196629:PHC196629 PQP196629:PQY196629 QAL196629:QAU196629 QKH196629:QKQ196629 QUD196629:QUM196629 RDZ196629:REI196629 RNV196629:ROE196629 RXR196629:RYA196629 SHN196629:SHW196629 SRJ196629:SRS196629 TBF196629:TBO196629 TLB196629:TLK196629 TUX196629:TVG196629 UET196629:UFC196629 UOP196629:UOY196629 UYL196629:UYU196629 VIH196629:VIQ196629 VSD196629:VSM196629 WBZ196629:WCI196629 WLV196629:WME196629 WVR196629:WWA196629 J262165:S262165 JF262165:JO262165 TB262165:TK262165 ACX262165:ADG262165 AMT262165:ANC262165 AWP262165:AWY262165 BGL262165:BGU262165 BQH262165:BQQ262165 CAD262165:CAM262165 CJZ262165:CKI262165 CTV262165:CUE262165 DDR262165:DEA262165 DNN262165:DNW262165 DXJ262165:DXS262165 EHF262165:EHO262165 ERB262165:ERK262165 FAX262165:FBG262165 FKT262165:FLC262165 FUP262165:FUY262165 GEL262165:GEU262165 GOH262165:GOQ262165 GYD262165:GYM262165 HHZ262165:HII262165 HRV262165:HSE262165 IBR262165:ICA262165 ILN262165:ILW262165 IVJ262165:IVS262165 JFF262165:JFO262165 JPB262165:JPK262165 JYX262165:JZG262165 KIT262165:KJC262165 KSP262165:KSY262165 LCL262165:LCU262165 LMH262165:LMQ262165 LWD262165:LWM262165 MFZ262165:MGI262165 MPV262165:MQE262165 MZR262165:NAA262165 NJN262165:NJW262165 NTJ262165:NTS262165 ODF262165:ODO262165 ONB262165:ONK262165 OWX262165:OXG262165 PGT262165:PHC262165 PQP262165:PQY262165 QAL262165:QAU262165 QKH262165:QKQ262165 QUD262165:QUM262165 RDZ262165:REI262165 RNV262165:ROE262165 RXR262165:RYA262165 SHN262165:SHW262165 SRJ262165:SRS262165 TBF262165:TBO262165 TLB262165:TLK262165 TUX262165:TVG262165 UET262165:UFC262165 UOP262165:UOY262165 UYL262165:UYU262165 VIH262165:VIQ262165 VSD262165:VSM262165 WBZ262165:WCI262165 WLV262165:WME262165 WVR262165:WWA262165 J327701:S327701 JF327701:JO327701 TB327701:TK327701 ACX327701:ADG327701 AMT327701:ANC327701 AWP327701:AWY327701 BGL327701:BGU327701 BQH327701:BQQ327701 CAD327701:CAM327701 CJZ327701:CKI327701 CTV327701:CUE327701 DDR327701:DEA327701 DNN327701:DNW327701 DXJ327701:DXS327701 EHF327701:EHO327701 ERB327701:ERK327701 FAX327701:FBG327701 FKT327701:FLC327701 FUP327701:FUY327701 GEL327701:GEU327701 GOH327701:GOQ327701 GYD327701:GYM327701 HHZ327701:HII327701 HRV327701:HSE327701 IBR327701:ICA327701 ILN327701:ILW327701 IVJ327701:IVS327701 JFF327701:JFO327701 JPB327701:JPK327701 JYX327701:JZG327701 KIT327701:KJC327701 KSP327701:KSY327701 LCL327701:LCU327701 LMH327701:LMQ327701 LWD327701:LWM327701 MFZ327701:MGI327701 MPV327701:MQE327701 MZR327701:NAA327701 NJN327701:NJW327701 NTJ327701:NTS327701 ODF327701:ODO327701 ONB327701:ONK327701 OWX327701:OXG327701 PGT327701:PHC327701 PQP327701:PQY327701 QAL327701:QAU327701 QKH327701:QKQ327701 QUD327701:QUM327701 RDZ327701:REI327701 RNV327701:ROE327701 RXR327701:RYA327701 SHN327701:SHW327701 SRJ327701:SRS327701 TBF327701:TBO327701 TLB327701:TLK327701 TUX327701:TVG327701 UET327701:UFC327701 UOP327701:UOY327701 UYL327701:UYU327701 VIH327701:VIQ327701 VSD327701:VSM327701 WBZ327701:WCI327701 WLV327701:WME327701 WVR327701:WWA327701 J393237:S393237 JF393237:JO393237 TB393237:TK393237 ACX393237:ADG393237 AMT393237:ANC393237 AWP393237:AWY393237 BGL393237:BGU393237 BQH393237:BQQ393237 CAD393237:CAM393237 CJZ393237:CKI393237 CTV393237:CUE393237 DDR393237:DEA393237 DNN393237:DNW393237 DXJ393237:DXS393237 EHF393237:EHO393237 ERB393237:ERK393237 FAX393237:FBG393237 FKT393237:FLC393237 FUP393237:FUY393237 GEL393237:GEU393237 GOH393237:GOQ393237 GYD393237:GYM393237 HHZ393237:HII393237 HRV393237:HSE393237 IBR393237:ICA393237 ILN393237:ILW393237 IVJ393237:IVS393237 JFF393237:JFO393237 JPB393237:JPK393237 JYX393237:JZG393237 KIT393237:KJC393237 KSP393237:KSY393237 LCL393237:LCU393237 LMH393237:LMQ393237 LWD393237:LWM393237 MFZ393237:MGI393237 MPV393237:MQE393237 MZR393237:NAA393237 NJN393237:NJW393237 NTJ393237:NTS393237 ODF393237:ODO393237 ONB393237:ONK393237 OWX393237:OXG393237 PGT393237:PHC393237 PQP393237:PQY393237 QAL393237:QAU393237 QKH393237:QKQ393237 QUD393237:QUM393237 RDZ393237:REI393237 RNV393237:ROE393237 RXR393237:RYA393237 SHN393237:SHW393237 SRJ393237:SRS393237 TBF393237:TBO393237 TLB393237:TLK393237 TUX393237:TVG393237 UET393237:UFC393237 UOP393237:UOY393237 UYL393237:UYU393237 VIH393237:VIQ393237 VSD393237:VSM393237 WBZ393237:WCI393237 WLV393237:WME393237 WVR393237:WWA393237 J458773:S458773 JF458773:JO458773 TB458773:TK458773 ACX458773:ADG458773 AMT458773:ANC458773 AWP458773:AWY458773 BGL458773:BGU458773 BQH458773:BQQ458773 CAD458773:CAM458773 CJZ458773:CKI458773 CTV458773:CUE458773 DDR458773:DEA458773 DNN458773:DNW458773 DXJ458773:DXS458773 EHF458773:EHO458773 ERB458773:ERK458773 FAX458773:FBG458773 FKT458773:FLC458773 FUP458773:FUY458773 GEL458773:GEU458773 GOH458773:GOQ458773 GYD458773:GYM458773 HHZ458773:HII458773 HRV458773:HSE458773 IBR458773:ICA458773 ILN458773:ILW458773 IVJ458773:IVS458773 JFF458773:JFO458773 JPB458773:JPK458773 JYX458773:JZG458773 KIT458773:KJC458773 KSP458773:KSY458773 LCL458773:LCU458773 LMH458773:LMQ458773 LWD458773:LWM458773 MFZ458773:MGI458773 MPV458773:MQE458773 MZR458773:NAA458773 NJN458773:NJW458773 NTJ458773:NTS458773 ODF458773:ODO458773 ONB458773:ONK458773 OWX458773:OXG458773 PGT458773:PHC458773 PQP458773:PQY458773 QAL458773:QAU458773 QKH458773:QKQ458773 QUD458773:QUM458773 RDZ458773:REI458773 RNV458773:ROE458773 RXR458773:RYA458773 SHN458773:SHW458773 SRJ458773:SRS458773 TBF458773:TBO458773 TLB458773:TLK458773 TUX458773:TVG458773 UET458773:UFC458773 UOP458773:UOY458773 UYL458773:UYU458773 VIH458773:VIQ458773 VSD458773:VSM458773 WBZ458773:WCI458773 WLV458773:WME458773 WVR458773:WWA458773 J524309:S524309 JF524309:JO524309 TB524309:TK524309 ACX524309:ADG524309 AMT524309:ANC524309 AWP524309:AWY524309 BGL524309:BGU524309 BQH524309:BQQ524309 CAD524309:CAM524309 CJZ524309:CKI524309 CTV524309:CUE524309 DDR524309:DEA524309 DNN524309:DNW524309 DXJ524309:DXS524309 EHF524309:EHO524309 ERB524309:ERK524309 FAX524309:FBG524309 FKT524309:FLC524309 FUP524309:FUY524309 GEL524309:GEU524309 GOH524309:GOQ524309 GYD524309:GYM524309 HHZ524309:HII524309 HRV524309:HSE524309 IBR524309:ICA524309 ILN524309:ILW524309 IVJ524309:IVS524309 JFF524309:JFO524309 JPB524309:JPK524309 JYX524309:JZG524309 KIT524309:KJC524309 KSP524309:KSY524309 LCL524309:LCU524309 LMH524309:LMQ524309 LWD524309:LWM524309 MFZ524309:MGI524309 MPV524309:MQE524309 MZR524309:NAA524309 NJN524309:NJW524309 NTJ524309:NTS524309 ODF524309:ODO524309 ONB524309:ONK524309 OWX524309:OXG524309 PGT524309:PHC524309 PQP524309:PQY524309 QAL524309:QAU524309 QKH524309:QKQ524309 QUD524309:QUM524309 RDZ524309:REI524309 RNV524309:ROE524309 RXR524309:RYA524309 SHN524309:SHW524309 SRJ524309:SRS524309 TBF524309:TBO524309 TLB524309:TLK524309 TUX524309:TVG524309 UET524309:UFC524309 UOP524309:UOY524309 UYL524309:UYU524309 VIH524309:VIQ524309 VSD524309:VSM524309 WBZ524309:WCI524309 WLV524309:WME524309 WVR524309:WWA524309 J589845:S589845 JF589845:JO589845 TB589845:TK589845 ACX589845:ADG589845 AMT589845:ANC589845 AWP589845:AWY589845 BGL589845:BGU589845 BQH589845:BQQ589845 CAD589845:CAM589845 CJZ589845:CKI589845 CTV589845:CUE589845 DDR589845:DEA589845 DNN589845:DNW589845 DXJ589845:DXS589845 EHF589845:EHO589845 ERB589845:ERK589845 FAX589845:FBG589845 FKT589845:FLC589845 FUP589845:FUY589845 GEL589845:GEU589845 GOH589845:GOQ589845 GYD589845:GYM589845 HHZ589845:HII589845 HRV589845:HSE589845 IBR589845:ICA589845 ILN589845:ILW589845 IVJ589845:IVS589845 JFF589845:JFO589845 JPB589845:JPK589845 JYX589845:JZG589845 KIT589845:KJC589845 KSP589845:KSY589845 LCL589845:LCU589845 LMH589845:LMQ589845 LWD589845:LWM589845 MFZ589845:MGI589845 MPV589845:MQE589845 MZR589845:NAA589845 NJN589845:NJW589845 NTJ589845:NTS589845 ODF589845:ODO589845 ONB589845:ONK589845 OWX589845:OXG589845 PGT589845:PHC589845 PQP589845:PQY589845 QAL589845:QAU589845 QKH589845:QKQ589845 QUD589845:QUM589845 RDZ589845:REI589845 RNV589845:ROE589845 RXR589845:RYA589845 SHN589845:SHW589845 SRJ589845:SRS589845 TBF589845:TBO589845 TLB589845:TLK589845 TUX589845:TVG589845 UET589845:UFC589845 UOP589845:UOY589845 UYL589845:UYU589845 VIH589845:VIQ589845 VSD589845:VSM589845 WBZ589845:WCI589845 WLV589845:WME589845 WVR589845:WWA589845 J655381:S655381 JF655381:JO655381 TB655381:TK655381 ACX655381:ADG655381 AMT655381:ANC655381 AWP655381:AWY655381 BGL655381:BGU655381 BQH655381:BQQ655381 CAD655381:CAM655381 CJZ655381:CKI655381 CTV655381:CUE655381 DDR655381:DEA655381 DNN655381:DNW655381 DXJ655381:DXS655381 EHF655381:EHO655381 ERB655381:ERK655381 FAX655381:FBG655381 FKT655381:FLC655381 FUP655381:FUY655381 GEL655381:GEU655381 GOH655381:GOQ655381 GYD655381:GYM655381 HHZ655381:HII655381 HRV655381:HSE655381 IBR655381:ICA655381 ILN655381:ILW655381 IVJ655381:IVS655381 JFF655381:JFO655381 JPB655381:JPK655381 JYX655381:JZG655381 KIT655381:KJC655381 KSP655381:KSY655381 LCL655381:LCU655381 LMH655381:LMQ655381 LWD655381:LWM655381 MFZ655381:MGI655381 MPV655381:MQE655381 MZR655381:NAA655381 NJN655381:NJW655381 NTJ655381:NTS655381 ODF655381:ODO655381 ONB655381:ONK655381 OWX655381:OXG655381 PGT655381:PHC655381 PQP655381:PQY655381 QAL655381:QAU655381 QKH655381:QKQ655381 QUD655381:QUM655381 RDZ655381:REI655381 RNV655381:ROE655381 RXR655381:RYA655381 SHN655381:SHW655381 SRJ655381:SRS655381 TBF655381:TBO655381 TLB655381:TLK655381 TUX655381:TVG655381 UET655381:UFC655381 UOP655381:UOY655381 UYL655381:UYU655381 VIH655381:VIQ655381 VSD655381:VSM655381 WBZ655381:WCI655381 WLV655381:WME655381 WVR655381:WWA655381 J720917:S720917 JF720917:JO720917 TB720917:TK720917 ACX720917:ADG720917 AMT720917:ANC720917 AWP720917:AWY720917 BGL720917:BGU720917 BQH720917:BQQ720917 CAD720917:CAM720917 CJZ720917:CKI720917 CTV720917:CUE720917 DDR720917:DEA720917 DNN720917:DNW720917 DXJ720917:DXS720917 EHF720917:EHO720917 ERB720917:ERK720917 FAX720917:FBG720917 FKT720917:FLC720917 FUP720917:FUY720917 GEL720917:GEU720917 GOH720917:GOQ720917 GYD720917:GYM720917 HHZ720917:HII720917 HRV720917:HSE720917 IBR720917:ICA720917 ILN720917:ILW720917 IVJ720917:IVS720917 JFF720917:JFO720917 JPB720917:JPK720917 JYX720917:JZG720917 KIT720917:KJC720917 KSP720917:KSY720917 LCL720917:LCU720917 LMH720917:LMQ720917 LWD720917:LWM720917 MFZ720917:MGI720917 MPV720917:MQE720917 MZR720917:NAA720917 NJN720917:NJW720917 NTJ720917:NTS720917 ODF720917:ODO720917 ONB720917:ONK720917 OWX720917:OXG720917 PGT720917:PHC720917 PQP720917:PQY720917 QAL720917:QAU720917 QKH720917:QKQ720917 QUD720917:QUM720917 RDZ720917:REI720917 RNV720917:ROE720917 RXR720917:RYA720917 SHN720917:SHW720917 SRJ720917:SRS720917 TBF720917:TBO720917 TLB720917:TLK720917 TUX720917:TVG720917 UET720917:UFC720917 UOP720917:UOY720917 UYL720917:UYU720917 VIH720917:VIQ720917 VSD720917:VSM720917 WBZ720917:WCI720917 WLV720917:WME720917 WVR720917:WWA720917 J786453:S786453 JF786453:JO786453 TB786453:TK786453 ACX786453:ADG786453 AMT786453:ANC786453 AWP786453:AWY786453 BGL786453:BGU786453 BQH786453:BQQ786453 CAD786453:CAM786453 CJZ786453:CKI786453 CTV786453:CUE786453 DDR786453:DEA786453 DNN786453:DNW786453 DXJ786453:DXS786453 EHF786453:EHO786453 ERB786453:ERK786453 FAX786453:FBG786453 FKT786453:FLC786453 FUP786453:FUY786453 GEL786453:GEU786453 GOH786453:GOQ786453 GYD786453:GYM786453 HHZ786453:HII786453 HRV786453:HSE786453 IBR786453:ICA786453 ILN786453:ILW786453 IVJ786453:IVS786453 JFF786453:JFO786453 JPB786453:JPK786453 JYX786453:JZG786453 KIT786453:KJC786453 KSP786453:KSY786453 LCL786453:LCU786453 LMH786453:LMQ786453 LWD786453:LWM786453 MFZ786453:MGI786453 MPV786453:MQE786453 MZR786453:NAA786453 NJN786453:NJW786453 NTJ786453:NTS786453 ODF786453:ODO786453 ONB786453:ONK786453 OWX786453:OXG786453 PGT786453:PHC786453 PQP786453:PQY786453 QAL786453:QAU786453 QKH786453:QKQ786453 QUD786453:QUM786453 RDZ786453:REI786453 RNV786453:ROE786453 RXR786453:RYA786453 SHN786453:SHW786453 SRJ786453:SRS786453 TBF786453:TBO786453 TLB786453:TLK786453 TUX786453:TVG786453 UET786453:UFC786453 UOP786453:UOY786453 UYL786453:UYU786453 VIH786453:VIQ786453 VSD786453:VSM786453 WBZ786453:WCI786453 WLV786453:WME786453 WVR786453:WWA786453 J851989:S851989 JF851989:JO851989 TB851989:TK851989 ACX851989:ADG851989 AMT851989:ANC851989 AWP851989:AWY851989 BGL851989:BGU851989 BQH851989:BQQ851989 CAD851989:CAM851989 CJZ851989:CKI851989 CTV851989:CUE851989 DDR851989:DEA851989 DNN851989:DNW851989 DXJ851989:DXS851989 EHF851989:EHO851989 ERB851989:ERK851989 FAX851989:FBG851989 FKT851989:FLC851989 FUP851989:FUY851989 GEL851989:GEU851989 GOH851989:GOQ851989 GYD851989:GYM851989 HHZ851989:HII851989 HRV851989:HSE851989 IBR851989:ICA851989 ILN851989:ILW851989 IVJ851989:IVS851989 JFF851989:JFO851989 JPB851989:JPK851989 JYX851989:JZG851989 KIT851989:KJC851989 KSP851989:KSY851989 LCL851989:LCU851989 LMH851989:LMQ851989 LWD851989:LWM851989 MFZ851989:MGI851989 MPV851989:MQE851989 MZR851989:NAA851989 NJN851989:NJW851989 NTJ851989:NTS851989 ODF851989:ODO851989 ONB851989:ONK851989 OWX851989:OXG851989 PGT851989:PHC851989 PQP851989:PQY851989 QAL851989:QAU851989 QKH851989:QKQ851989 QUD851989:QUM851989 RDZ851989:REI851989 RNV851989:ROE851989 RXR851989:RYA851989 SHN851989:SHW851989 SRJ851989:SRS851989 TBF851989:TBO851989 TLB851989:TLK851989 TUX851989:TVG851989 UET851989:UFC851989 UOP851989:UOY851989 UYL851989:UYU851989 VIH851989:VIQ851989 VSD851989:VSM851989 WBZ851989:WCI851989 WLV851989:WME851989 WVR851989:WWA851989 J917525:S917525 JF917525:JO917525 TB917525:TK917525 ACX917525:ADG917525 AMT917525:ANC917525 AWP917525:AWY917525 BGL917525:BGU917525 BQH917525:BQQ917525 CAD917525:CAM917525 CJZ917525:CKI917525 CTV917525:CUE917525 DDR917525:DEA917525 DNN917525:DNW917525 DXJ917525:DXS917525 EHF917525:EHO917525 ERB917525:ERK917525 FAX917525:FBG917525 FKT917525:FLC917525 FUP917525:FUY917525 GEL917525:GEU917525 GOH917525:GOQ917525 GYD917525:GYM917525 HHZ917525:HII917525 HRV917525:HSE917525 IBR917525:ICA917525 ILN917525:ILW917525 IVJ917525:IVS917525 JFF917525:JFO917525 JPB917525:JPK917525 JYX917525:JZG917525 KIT917525:KJC917525 KSP917525:KSY917525 LCL917525:LCU917525 LMH917525:LMQ917525 LWD917525:LWM917525 MFZ917525:MGI917525 MPV917525:MQE917525 MZR917525:NAA917525 NJN917525:NJW917525 NTJ917525:NTS917525 ODF917525:ODO917525 ONB917525:ONK917525 OWX917525:OXG917525 PGT917525:PHC917525 PQP917525:PQY917525 QAL917525:QAU917525 QKH917525:QKQ917525 QUD917525:QUM917525 RDZ917525:REI917525 RNV917525:ROE917525 RXR917525:RYA917525 SHN917525:SHW917525 SRJ917525:SRS917525 TBF917525:TBO917525 TLB917525:TLK917525 TUX917525:TVG917525 UET917525:UFC917525 UOP917525:UOY917525 UYL917525:UYU917525 VIH917525:VIQ917525 VSD917525:VSM917525 WBZ917525:WCI917525 WLV917525:WME917525 WVR917525:WWA917525 J983061:S983061 JF983061:JO983061 TB983061:TK983061 ACX983061:ADG983061 AMT983061:ANC983061 AWP983061:AWY983061 BGL983061:BGU983061 BQH983061:BQQ983061 CAD983061:CAM983061 CJZ983061:CKI983061 CTV983061:CUE983061 DDR983061:DEA983061 DNN983061:DNW983061 DXJ983061:DXS983061 EHF983061:EHO983061 ERB983061:ERK983061 FAX983061:FBG983061 FKT983061:FLC983061 FUP983061:FUY983061 GEL983061:GEU983061 GOH983061:GOQ983061 GYD983061:GYM983061 HHZ983061:HII983061 HRV983061:HSE983061 IBR983061:ICA983061 ILN983061:ILW983061 IVJ983061:IVS983061 JFF983061:JFO983061 JPB983061:JPK983061 JYX983061:JZG983061 KIT983061:KJC983061 KSP983061:KSY983061 LCL983061:LCU983061 LMH983061:LMQ983061 LWD983061:LWM983061 MFZ983061:MGI983061 MPV983061:MQE983061 MZR983061:NAA983061 NJN983061:NJW983061 NTJ983061:NTS983061 ODF983061:ODO983061 ONB983061:ONK983061 OWX983061:OXG983061 PGT983061:PHC983061 PQP983061:PQY983061 QAL983061:QAU983061 QKH983061:QKQ983061 QUD983061:QUM983061 RDZ983061:REI983061 RNV983061:ROE983061 RXR983061:RYA983061 SHN983061:SHW983061 SRJ983061:SRS983061 TBF983061:TBO983061 TLB983061:TLK983061 TUX983061:TVG983061 UET983061:UFC983061 UOP983061:UOY983061 UYL983061:UYU983061 VIH983061:VIQ983061 VSD983061:VSM983061 WBZ983061:WCI983061 WLV983061:WME983061 WVR983061:WWA983061 Q23:X23 JM23:JT23 TI23:TP23 ADE23:ADL23 ANA23:ANH23 AWW23:AXD23 BGS23:BGZ23 BQO23:BQV23 CAK23:CAR23 CKG23:CKN23 CUC23:CUJ23 DDY23:DEF23 DNU23:DOB23 DXQ23:DXX23 EHM23:EHT23 ERI23:ERP23 FBE23:FBL23 FLA23:FLH23 FUW23:FVD23 GES23:GEZ23 GOO23:GOV23 GYK23:GYR23 HIG23:HIN23 HSC23:HSJ23 IBY23:ICF23 ILU23:IMB23 IVQ23:IVX23 JFM23:JFT23 JPI23:JPP23 JZE23:JZL23 KJA23:KJH23 KSW23:KTD23 LCS23:LCZ23 LMO23:LMV23 LWK23:LWR23 MGG23:MGN23 MQC23:MQJ23 MZY23:NAF23 NJU23:NKB23 NTQ23:NTX23 ODM23:ODT23 ONI23:ONP23 OXE23:OXL23 PHA23:PHH23 PQW23:PRD23 QAS23:QAZ23 QKO23:QKV23 QUK23:QUR23 REG23:REN23 ROC23:ROJ23 RXY23:RYF23 SHU23:SIB23 SRQ23:SRX23 TBM23:TBT23 TLI23:TLP23 TVE23:TVL23 UFA23:UFH23 UOW23:UPD23 UYS23:UYZ23 VIO23:VIV23 VSK23:VSR23 WCG23:WCN23 WMC23:WMJ23 WVY23:WWF23 Q65559:X65559 JM65559:JT65559 TI65559:TP65559 ADE65559:ADL65559 ANA65559:ANH65559 AWW65559:AXD65559 BGS65559:BGZ65559 BQO65559:BQV65559 CAK65559:CAR65559 CKG65559:CKN65559 CUC65559:CUJ65559 DDY65559:DEF65559 DNU65559:DOB65559 DXQ65559:DXX65559 EHM65559:EHT65559 ERI65559:ERP65559 FBE65559:FBL65559 FLA65559:FLH65559 FUW65559:FVD65559 GES65559:GEZ65559 GOO65559:GOV65559 GYK65559:GYR65559 HIG65559:HIN65559 HSC65559:HSJ65559 IBY65559:ICF65559 ILU65559:IMB65559 IVQ65559:IVX65559 JFM65559:JFT65559 JPI65559:JPP65559 JZE65559:JZL65559 KJA65559:KJH65559 KSW65559:KTD65559 LCS65559:LCZ65559 LMO65559:LMV65559 LWK65559:LWR65559 MGG65559:MGN65559 MQC65559:MQJ65559 MZY65559:NAF65559 NJU65559:NKB65559 NTQ65559:NTX65559 ODM65559:ODT65559 ONI65559:ONP65559 OXE65559:OXL65559 PHA65559:PHH65559 PQW65559:PRD65559 QAS65559:QAZ65559 QKO65559:QKV65559 QUK65559:QUR65559 REG65559:REN65559 ROC65559:ROJ65559 RXY65559:RYF65559 SHU65559:SIB65559 SRQ65559:SRX65559 TBM65559:TBT65559 TLI65559:TLP65559 TVE65559:TVL65559 UFA65559:UFH65559 UOW65559:UPD65559 UYS65559:UYZ65559 VIO65559:VIV65559 VSK65559:VSR65559 WCG65559:WCN65559 WMC65559:WMJ65559 WVY65559:WWF65559 Q131095:X131095 JM131095:JT131095 TI131095:TP131095 ADE131095:ADL131095 ANA131095:ANH131095 AWW131095:AXD131095 BGS131095:BGZ131095 BQO131095:BQV131095 CAK131095:CAR131095 CKG131095:CKN131095 CUC131095:CUJ131095 DDY131095:DEF131095 DNU131095:DOB131095 DXQ131095:DXX131095 EHM131095:EHT131095 ERI131095:ERP131095 FBE131095:FBL131095 FLA131095:FLH131095 FUW131095:FVD131095 GES131095:GEZ131095 GOO131095:GOV131095 GYK131095:GYR131095 HIG131095:HIN131095 HSC131095:HSJ131095 IBY131095:ICF131095 ILU131095:IMB131095 IVQ131095:IVX131095 JFM131095:JFT131095 JPI131095:JPP131095 JZE131095:JZL131095 KJA131095:KJH131095 KSW131095:KTD131095 LCS131095:LCZ131095 LMO131095:LMV131095 LWK131095:LWR131095 MGG131095:MGN131095 MQC131095:MQJ131095 MZY131095:NAF131095 NJU131095:NKB131095 NTQ131095:NTX131095 ODM131095:ODT131095 ONI131095:ONP131095 OXE131095:OXL131095 PHA131095:PHH131095 PQW131095:PRD131095 QAS131095:QAZ131095 QKO131095:QKV131095 QUK131095:QUR131095 REG131095:REN131095 ROC131095:ROJ131095 RXY131095:RYF131095 SHU131095:SIB131095 SRQ131095:SRX131095 TBM131095:TBT131095 TLI131095:TLP131095 TVE131095:TVL131095 UFA131095:UFH131095 UOW131095:UPD131095 UYS131095:UYZ131095 VIO131095:VIV131095 VSK131095:VSR131095 WCG131095:WCN131095 WMC131095:WMJ131095 WVY131095:WWF131095 Q196631:X196631 JM196631:JT196631 TI196631:TP196631 ADE196631:ADL196631 ANA196631:ANH196631 AWW196631:AXD196631 BGS196631:BGZ196631 BQO196631:BQV196631 CAK196631:CAR196631 CKG196631:CKN196631 CUC196631:CUJ196631 DDY196631:DEF196631 DNU196631:DOB196631 DXQ196631:DXX196631 EHM196631:EHT196631 ERI196631:ERP196631 FBE196631:FBL196631 FLA196631:FLH196631 FUW196631:FVD196631 GES196631:GEZ196631 GOO196631:GOV196631 GYK196631:GYR196631 HIG196631:HIN196631 HSC196631:HSJ196631 IBY196631:ICF196631 ILU196631:IMB196631 IVQ196631:IVX196631 JFM196631:JFT196631 JPI196631:JPP196631 JZE196631:JZL196631 KJA196631:KJH196631 KSW196631:KTD196631 LCS196631:LCZ196631 LMO196631:LMV196631 LWK196631:LWR196631 MGG196631:MGN196631 MQC196631:MQJ196631 MZY196631:NAF196631 NJU196631:NKB196631 NTQ196631:NTX196631 ODM196631:ODT196631 ONI196631:ONP196631 OXE196631:OXL196631 PHA196631:PHH196631 PQW196631:PRD196631 QAS196631:QAZ196631 QKO196631:QKV196631 QUK196631:QUR196631 REG196631:REN196631 ROC196631:ROJ196631 RXY196631:RYF196631 SHU196631:SIB196631 SRQ196631:SRX196631 TBM196631:TBT196631 TLI196631:TLP196631 TVE196631:TVL196631 UFA196631:UFH196631 UOW196631:UPD196631 UYS196631:UYZ196631 VIO196631:VIV196631 VSK196631:VSR196631 WCG196631:WCN196631 WMC196631:WMJ196631 WVY196631:WWF196631 Q262167:X262167 JM262167:JT262167 TI262167:TP262167 ADE262167:ADL262167 ANA262167:ANH262167 AWW262167:AXD262167 BGS262167:BGZ262167 BQO262167:BQV262167 CAK262167:CAR262167 CKG262167:CKN262167 CUC262167:CUJ262167 DDY262167:DEF262167 DNU262167:DOB262167 DXQ262167:DXX262167 EHM262167:EHT262167 ERI262167:ERP262167 FBE262167:FBL262167 FLA262167:FLH262167 FUW262167:FVD262167 GES262167:GEZ262167 GOO262167:GOV262167 GYK262167:GYR262167 HIG262167:HIN262167 HSC262167:HSJ262167 IBY262167:ICF262167 ILU262167:IMB262167 IVQ262167:IVX262167 JFM262167:JFT262167 JPI262167:JPP262167 JZE262167:JZL262167 KJA262167:KJH262167 KSW262167:KTD262167 LCS262167:LCZ262167 LMO262167:LMV262167 LWK262167:LWR262167 MGG262167:MGN262167 MQC262167:MQJ262167 MZY262167:NAF262167 NJU262167:NKB262167 NTQ262167:NTX262167 ODM262167:ODT262167 ONI262167:ONP262167 OXE262167:OXL262167 PHA262167:PHH262167 PQW262167:PRD262167 QAS262167:QAZ262167 QKO262167:QKV262167 QUK262167:QUR262167 REG262167:REN262167 ROC262167:ROJ262167 RXY262167:RYF262167 SHU262167:SIB262167 SRQ262167:SRX262167 TBM262167:TBT262167 TLI262167:TLP262167 TVE262167:TVL262167 UFA262167:UFH262167 UOW262167:UPD262167 UYS262167:UYZ262167 VIO262167:VIV262167 VSK262167:VSR262167 WCG262167:WCN262167 WMC262167:WMJ262167 WVY262167:WWF262167 Q327703:X327703 JM327703:JT327703 TI327703:TP327703 ADE327703:ADL327703 ANA327703:ANH327703 AWW327703:AXD327703 BGS327703:BGZ327703 BQO327703:BQV327703 CAK327703:CAR327703 CKG327703:CKN327703 CUC327703:CUJ327703 DDY327703:DEF327703 DNU327703:DOB327703 DXQ327703:DXX327703 EHM327703:EHT327703 ERI327703:ERP327703 FBE327703:FBL327703 FLA327703:FLH327703 FUW327703:FVD327703 GES327703:GEZ327703 GOO327703:GOV327703 GYK327703:GYR327703 HIG327703:HIN327703 HSC327703:HSJ327703 IBY327703:ICF327703 ILU327703:IMB327703 IVQ327703:IVX327703 JFM327703:JFT327703 JPI327703:JPP327703 JZE327703:JZL327703 KJA327703:KJH327703 KSW327703:KTD327703 LCS327703:LCZ327703 LMO327703:LMV327703 LWK327703:LWR327703 MGG327703:MGN327703 MQC327703:MQJ327703 MZY327703:NAF327703 NJU327703:NKB327703 NTQ327703:NTX327703 ODM327703:ODT327703 ONI327703:ONP327703 OXE327703:OXL327703 PHA327703:PHH327703 PQW327703:PRD327703 QAS327703:QAZ327703 QKO327703:QKV327703 QUK327703:QUR327703 REG327703:REN327703 ROC327703:ROJ327703 RXY327703:RYF327703 SHU327703:SIB327703 SRQ327703:SRX327703 TBM327703:TBT327703 TLI327703:TLP327703 TVE327703:TVL327703 UFA327703:UFH327703 UOW327703:UPD327703 UYS327703:UYZ327703 VIO327703:VIV327703 VSK327703:VSR327703 WCG327703:WCN327703 WMC327703:WMJ327703 WVY327703:WWF327703 Q393239:X393239 JM393239:JT393239 TI393239:TP393239 ADE393239:ADL393239 ANA393239:ANH393239 AWW393239:AXD393239 BGS393239:BGZ393239 BQO393239:BQV393239 CAK393239:CAR393239 CKG393239:CKN393239 CUC393239:CUJ393239 DDY393239:DEF393239 DNU393239:DOB393239 DXQ393239:DXX393239 EHM393239:EHT393239 ERI393239:ERP393239 FBE393239:FBL393239 FLA393239:FLH393239 FUW393239:FVD393239 GES393239:GEZ393239 GOO393239:GOV393239 GYK393239:GYR393239 HIG393239:HIN393239 HSC393239:HSJ393239 IBY393239:ICF393239 ILU393239:IMB393239 IVQ393239:IVX393239 JFM393239:JFT393239 JPI393239:JPP393239 JZE393239:JZL393239 KJA393239:KJH393239 KSW393239:KTD393239 LCS393239:LCZ393239 LMO393239:LMV393239 LWK393239:LWR393239 MGG393239:MGN393239 MQC393239:MQJ393239 MZY393239:NAF393239 NJU393239:NKB393239 NTQ393239:NTX393239 ODM393239:ODT393239 ONI393239:ONP393239 OXE393239:OXL393239 PHA393239:PHH393239 PQW393239:PRD393239 QAS393239:QAZ393239 QKO393239:QKV393239 QUK393239:QUR393239 REG393239:REN393239 ROC393239:ROJ393239 RXY393239:RYF393239 SHU393239:SIB393239 SRQ393239:SRX393239 TBM393239:TBT393239 TLI393239:TLP393239 TVE393239:TVL393239 UFA393239:UFH393239 UOW393239:UPD393239 UYS393239:UYZ393239 VIO393239:VIV393239 VSK393239:VSR393239 WCG393239:WCN393239 WMC393239:WMJ393239 WVY393239:WWF393239 Q458775:X458775 JM458775:JT458775 TI458775:TP458775 ADE458775:ADL458775 ANA458775:ANH458775 AWW458775:AXD458775 BGS458775:BGZ458775 BQO458775:BQV458775 CAK458775:CAR458775 CKG458775:CKN458775 CUC458775:CUJ458775 DDY458775:DEF458775 DNU458775:DOB458775 DXQ458775:DXX458775 EHM458775:EHT458775 ERI458775:ERP458775 FBE458775:FBL458775 FLA458775:FLH458775 FUW458775:FVD458775 GES458775:GEZ458775 GOO458775:GOV458775 GYK458775:GYR458775 HIG458775:HIN458775 HSC458775:HSJ458775 IBY458775:ICF458775 ILU458775:IMB458775 IVQ458775:IVX458775 JFM458775:JFT458775 JPI458775:JPP458775 JZE458775:JZL458775 KJA458775:KJH458775 KSW458775:KTD458775 LCS458775:LCZ458775 LMO458775:LMV458775 LWK458775:LWR458775 MGG458775:MGN458775 MQC458775:MQJ458775 MZY458775:NAF458775 NJU458775:NKB458775 NTQ458775:NTX458775 ODM458775:ODT458775 ONI458775:ONP458775 OXE458775:OXL458775 PHA458775:PHH458775 PQW458775:PRD458775 QAS458775:QAZ458775 QKO458775:QKV458775 QUK458775:QUR458775 REG458775:REN458775 ROC458775:ROJ458775 RXY458775:RYF458775 SHU458775:SIB458775 SRQ458775:SRX458775 TBM458775:TBT458775 TLI458775:TLP458775 TVE458775:TVL458775 UFA458775:UFH458775 UOW458775:UPD458775 UYS458775:UYZ458775 VIO458775:VIV458775 VSK458775:VSR458775 WCG458775:WCN458775 WMC458775:WMJ458775 WVY458775:WWF458775 Q524311:X524311 JM524311:JT524311 TI524311:TP524311 ADE524311:ADL524311 ANA524311:ANH524311 AWW524311:AXD524311 BGS524311:BGZ524311 BQO524311:BQV524311 CAK524311:CAR524311 CKG524311:CKN524311 CUC524311:CUJ524311 DDY524311:DEF524311 DNU524311:DOB524311 DXQ524311:DXX524311 EHM524311:EHT524311 ERI524311:ERP524311 FBE524311:FBL524311 FLA524311:FLH524311 FUW524311:FVD524311 GES524311:GEZ524311 GOO524311:GOV524311 GYK524311:GYR524311 HIG524311:HIN524311 HSC524311:HSJ524311 IBY524311:ICF524311 ILU524311:IMB524311 IVQ524311:IVX524311 JFM524311:JFT524311 JPI524311:JPP524311 JZE524311:JZL524311 KJA524311:KJH524311 KSW524311:KTD524311 LCS524311:LCZ524311 LMO524311:LMV524311 LWK524311:LWR524311 MGG524311:MGN524311 MQC524311:MQJ524311 MZY524311:NAF524311 NJU524311:NKB524311 NTQ524311:NTX524311 ODM524311:ODT524311 ONI524311:ONP524311 OXE524311:OXL524311 PHA524311:PHH524311 PQW524311:PRD524311 QAS524311:QAZ524311 QKO524311:QKV524311 QUK524311:QUR524311 REG524311:REN524311 ROC524311:ROJ524311 RXY524311:RYF524311 SHU524311:SIB524311 SRQ524311:SRX524311 TBM524311:TBT524311 TLI524311:TLP524311 TVE524311:TVL524311 UFA524311:UFH524311 UOW524311:UPD524311 UYS524311:UYZ524311 VIO524311:VIV524311 VSK524311:VSR524311 WCG524311:WCN524311 WMC524311:WMJ524311 WVY524311:WWF524311 Q589847:X589847 JM589847:JT589847 TI589847:TP589847 ADE589847:ADL589847 ANA589847:ANH589847 AWW589847:AXD589847 BGS589847:BGZ589847 BQO589847:BQV589847 CAK589847:CAR589847 CKG589847:CKN589847 CUC589847:CUJ589847 DDY589847:DEF589847 DNU589847:DOB589847 DXQ589847:DXX589847 EHM589847:EHT589847 ERI589847:ERP589847 FBE589847:FBL589847 FLA589847:FLH589847 FUW589847:FVD589847 GES589847:GEZ589847 GOO589847:GOV589847 GYK589847:GYR589847 HIG589847:HIN589847 HSC589847:HSJ589847 IBY589847:ICF589847 ILU589847:IMB589847 IVQ589847:IVX589847 JFM589847:JFT589847 JPI589847:JPP589847 JZE589847:JZL589847 KJA589847:KJH589847 KSW589847:KTD589847 LCS589847:LCZ589847 LMO589847:LMV589847 LWK589847:LWR589847 MGG589847:MGN589847 MQC589847:MQJ589847 MZY589847:NAF589847 NJU589847:NKB589847 NTQ589847:NTX589847 ODM589847:ODT589847 ONI589847:ONP589847 OXE589847:OXL589847 PHA589847:PHH589847 PQW589847:PRD589847 QAS589847:QAZ589847 QKO589847:QKV589847 QUK589847:QUR589847 REG589847:REN589847 ROC589847:ROJ589847 RXY589847:RYF589847 SHU589847:SIB589847 SRQ589847:SRX589847 TBM589847:TBT589847 TLI589847:TLP589847 TVE589847:TVL589847 UFA589847:UFH589847 UOW589847:UPD589847 UYS589847:UYZ589847 VIO589847:VIV589847 VSK589847:VSR589847 WCG589847:WCN589847 WMC589847:WMJ589847 WVY589847:WWF589847 Q655383:X655383 JM655383:JT655383 TI655383:TP655383 ADE655383:ADL655383 ANA655383:ANH655383 AWW655383:AXD655383 BGS655383:BGZ655383 BQO655383:BQV655383 CAK655383:CAR655383 CKG655383:CKN655383 CUC655383:CUJ655383 DDY655383:DEF655383 DNU655383:DOB655383 DXQ655383:DXX655383 EHM655383:EHT655383 ERI655383:ERP655383 FBE655383:FBL655383 FLA655383:FLH655383 FUW655383:FVD655383 GES655383:GEZ655383 GOO655383:GOV655383 GYK655383:GYR655383 HIG655383:HIN655383 HSC655383:HSJ655383 IBY655383:ICF655383 ILU655383:IMB655383 IVQ655383:IVX655383 JFM655383:JFT655383 JPI655383:JPP655383 JZE655383:JZL655383 KJA655383:KJH655383 KSW655383:KTD655383 LCS655383:LCZ655383 LMO655383:LMV655383 LWK655383:LWR655383 MGG655383:MGN655383 MQC655383:MQJ655383 MZY655383:NAF655383 NJU655383:NKB655383 NTQ655383:NTX655383 ODM655383:ODT655383 ONI655383:ONP655383 OXE655383:OXL655383 PHA655383:PHH655383 PQW655383:PRD655383 QAS655383:QAZ655383 QKO655383:QKV655383 QUK655383:QUR655383 REG655383:REN655383 ROC655383:ROJ655383 RXY655383:RYF655383 SHU655383:SIB655383 SRQ655383:SRX655383 TBM655383:TBT655383 TLI655383:TLP655383 TVE655383:TVL655383 UFA655383:UFH655383 UOW655383:UPD655383 UYS655383:UYZ655383 VIO655383:VIV655383 VSK655383:VSR655383 WCG655383:WCN655383 WMC655383:WMJ655383 WVY655383:WWF655383 Q720919:X720919 JM720919:JT720919 TI720919:TP720919 ADE720919:ADL720919 ANA720919:ANH720919 AWW720919:AXD720919 BGS720919:BGZ720919 BQO720919:BQV720919 CAK720919:CAR720919 CKG720919:CKN720919 CUC720919:CUJ720919 DDY720919:DEF720919 DNU720919:DOB720919 DXQ720919:DXX720919 EHM720919:EHT720919 ERI720919:ERP720919 FBE720919:FBL720919 FLA720919:FLH720919 FUW720919:FVD720919 GES720919:GEZ720919 GOO720919:GOV720919 GYK720919:GYR720919 HIG720919:HIN720919 HSC720919:HSJ720919 IBY720919:ICF720919 ILU720919:IMB720919 IVQ720919:IVX720919 JFM720919:JFT720919 JPI720919:JPP720919 JZE720919:JZL720919 KJA720919:KJH720919 KSW720919:KTD720919 LCS720919:LCZ720919 LMO720919:LMV720919 LWK720919:LWR720919 MGG720919:MGN720919 MQC720919:MQJ720919 MZY720919:NAF720919 NJU720919:NKB720919 NTQ720919:NTX720919 ODM720919:ODT720919 ONI720919:ONP720919 OXE720919:OXL720919 PHA720919:PHH720919 PQW720919:PRD720919 QAS720919:QAZ720919 QKO720919:QKV720919 QUK720919:QUR720919 REG720919:REN720919 ROC720919:ROJ720919 RXY720919:RYF720919 SHU720919:SIB720919 SRQ720919:SRX720919 TBM720919:TBT720919 TLI720919:TLP720919 TVE720919:TVL720919 UFA720919:UFH720919 UOW720919:UPD720919 UYS720919:UYZ720919 VIO720919:VIV720919 VSK720919:VSR720919 WCG720919:WCN720919 WMC720919:WMJ720919 WVY720919:WWF720919 Q786455:X786455 JM786455:JT786455 TI786455:TP786455 ADE786455:ADL786455 ANA786455:ANH786455 AWW786455:AXD786455 BGS786455:BGZ786455 BQO786455:BQV786455 CAK786455:CAR786455 CKG786455:CKN786455 CUC786455:CUJ786455 DDY786455:DEF786455 DNU786455:DOB786455 DXQ786455:DXX786455 EHM786455:EHT786455 ERI786455:ERP786455 FBE786455:FBL786455 FLA786455:FLH786455 FUW786455:FVD786455 GES786455:GEZ786455 GOO786455:GOV786455 GYK786455:GYR786455 HIG786455:HIN786455 HSC786455:HSJ786455 IBY786455:ICF786455 ILU786455:IMB786455 IVQ786455:IVX786455 JFM786455:JFT786455 JPI786455:JPP786455 JZE786455:JZL786455 KJA786455:KJH786455 KSW786455:KTD786455 LCS786455:LCZ786455 LMO786455:LMV786455 LWK786455:LWR786455 MGG786455:MGN786455 MQC786455:MQJ786455 MZY786455:NAF786455 NJU786455:NKB786455 NTQ786455:NTX786455 ODM786455:ODT786455 ONI786455:ONP786455 OXE786455:OXL786455 PHA786455:PHH786455 PQW786455:PRD786455 QAS786455:QAZ786455 QKO786455:QKV786455 QUK786455:QUR786455 REG786455:REN786455 ROC786455:ROJ786455 RXY786455:RYF786455 SHU786455:SIB786455 SRQ786455:SRX786455 TBM786455:TBT786455 TLI786455:TLP786455 TVE786455:TVL786455 UFA786455:UFH786455 UOW786455:UPD786455 UYS786455:UYZ786455 VIO786455:VIV786455 VSK786455:VSR786455 WCG786455:WCN786455 WMC786455:WMJ786455 WVY786455:WWF786455 Q851991:X851991 JM851991:JT851991 TI851991:TP851991 ADE851991:ADL851991 ANA851991:ANH851991 AWW851991:AXD851991 BGS851991:BGZ851991 BQO851991:BQV851991 CAK851991:CAR851991 CKG851991:CKN851991 CUC851991:CUJ851991 DDY851991:DEF851991 DNU851991:DOB851991 DXQ851991:DXX851991 EHM851991:EHT851991 ERI851991:ERP851991 FBE851991:FBL851991 FLA851991:FLH851991 FUW851991:FVD851991 GES851991:GEZ851991 GOO851991:GOV851991 GYK851991:GYR851991 HIG851991:HIN851991 HSC851991:HSJ851991 IBY851991:ICF851991 ILU851991:IMB851991 IVQ851991:IVX851991 JFM851991:JFT851991 JPI851991:JPP851991 JZE851991:JZL851991 KJA851991:KJH851991 KSW851991:KTD851991 LCS851991:LCZ851991 LMO851991:LMV851991 LWK851991:LWR851991 MGG851991:MGN851991 MQC851991:MQJ851991 MZY851991:NAF851991 NJU851991:NKB851991 NTQ851991:NTX851991 ODM851991:ODT851991 ONI851991:ONP851991 OXE851991:OXL851991 PHA851991:PHH851991 PQW851991:PRD851991 QAS851991:QAZ851991 QKO851991:QKV851991 QUK851991:QUR851991 REG851991:REN851991 ROC851991:ROJ851991 RXY851991:RYF851991 SHU851991:SIB851991 SRQ851991:SRX851991 TBM851991:TBT851991 TLI851991:TLP851991 TVE851991:TVL851991 UFA851991:UFH851991 UOW851991:UPD851991 UYS851991:UYZ851991 VIO851991:VIV851991 VSK851991:VSR851991 WCG851991:WCN851991 WMC851991:WMJ851991 WVY851991:WWF851991 Q917527:X917527 JM917527:JT917527 TI917527:TP917527 ADE917527:ADL917527 ANA917527:ANH917527 AWW917527:AXD917527 BGS917527:BGZ917527 BQO917527:BQV917527 CAK917527:CAR917527 CKG917527:CKN917527 CUC917527:CUJ917527 DDY917527:DEF917527 DNU917527:DOB917527 DXQ917527:DXX917527 EHM917527:EHT917527 ERI917527:ERP917527 FBE917527:FBL917527 FLA917527:FLH917527 FUW917527:FVD917527 GES917527:GEZ917527 GOO917527:GOV917527 GYK917527:GYR917527 HIG917527:HIN917527 HSC917527:HSJ917527 IBY917527:ICF917527 ILU917527:IMB917527 IVQ917527:IVX917527 JFM917527:JFT917527 JPI917527:JPP917527 JZE917527:JZL917527 KJA917527:KJH917527 KSW917527:KTD917527 LCS917527:LCZ917527 LMO917527:LMV917527 LWK917527:LWR917527 MGG917527:MGN917527 MQC917527:MQJ917527 MZY917527:NAF917527 NJU917527:NKB917527 NTQ917527:NTX917527 ODM917527:ODT917527 ONI917527:ONP917527 OXE917527:OXL917527 PHA917527:PHH917527 PQW917527:PRD917527 QAS917527:QAZ917527 QKO917527:QKV917527 QUK917527:QUR917527 REG917527:REN917527 ROC917527:ROJ917527 RXY917527:RYF917527 SHU917527:SIB917527 SRQ917527:SRX917527 TBM917527:TBT917527 TLI917527:TLP917527 TVE917527:TVL917527 UFA917527:UFH917527 UOW917527:UPD917527 UYS917527:UYZ917527 VIO917527:VIV917527 VSK917527:VSR917527 WCG917527:WCN917527 WMC917527:WMJ917527 WVY917527:WWF917527 Q983063:X983063 JM983063:JT983063 TI983063:TP983063 ADE983063:ADL983063 ANA983063:ANH983063 AWW983063:AXD983063 BGS983063:BGZ983063 BQO983063:BQV983063 CAK983063:CAR983063 CKG983063:CKN983063 CUC983063:CUJ983063 DDY983063:DEF983063 DNU983063:DOB983063 DXQ983063:DXX983063 EHM983063:EHT983063 ERI983063:ERP983063 FBE983063:FBL983063 FLA983063:FLH983063 FUW983063:FVD983063 GES983063:GEZ983063 GOO983063:GOV983063 GYK983063:GYR983063 HIG983063:HIN983063 HSC983063:HSJ983063 IBY983063:ICF983063 ILU983063:IMB983063 IVQ983063:IVX983063 JFM983063:JFT983063 JPI983063:JPP983063 JZE983063:JZL983063 KJA983063:KJH983063 KSW983063:KTD983063 LCS983063:LCZ983063 LMO983063:LMV983063 LWK983063:LWR983063 MGG983063:MGN983063 MQC983063:MQJ983063 MZY983063:NAF983063 NJU983063:NKB983063 NTQ983063:NTX983063 ODM983063:ODT983063 ONI983063:ONP983063 OXE983063:OXL983063 PHA983063:PHH983063 PQW983063:PRD983063 QAS983063:QAZ983063 QKO983063:QKV983063 QUK983063:QUR983063 REG983063:REN983063 ROC983063:ROJ983063 RXY983063:RYF983063 SHU983063:SIB983063 SRQ983063:SRX983063 TBM983063:TBT983063 TLI983063:TLP983063 TVE983063:TVL983063 UFA983063:UFH983063 UOW983063:UPD983063 UYS983063:UYZ983063 VIO983063:VIV983063 VSK983063:VSR983063 WCG983063:WCN983063 WMC983063:WMJ983063 WVY983063:WWF983063 L26:W26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L65562:W65562 JH65562:JS65562 TD65562:TO65562 ACZ65562:ADK65562 AMV65562:ANG65562 AWR65562:AXC65562 BGN65562:BGY65562 BQJ65562:BQU65562 CAF65562:CAQ65562 CKB65562:CKM65562 CTX65562:CUI65562 DDT65562:DEE65562 DNP65562:DOA65562 DXL65562:DXW65562 EHH65562:EHS65562 ERD65562:ERO65562 FAZ65562:FBK65562 FKV65562:FLG65562 FUR65562:FVC65562 GEN65562:GEY65562 GOJ65562:GOU65562 GYF65562:GYQ65562 HIB65562:HIM65562 HRX65562:HSI65562 IBT65562:ICE65562 ILP65562:IMA65562 IVL65562:IVW65562 JFH65562:JFS65562 JPD65562:JPO65562 JYZ65562:JZK65562 KIV65562:KJG65562 KSR65562:KTC65562 LCN65562:LCY65562 LMJ65562:LMU65562 LWF65562:LWQ65562 MGB65562:MGM65562 MPX65562:MQI65562 MZT65562:NAE65562 NJP65562:NKA65562 NTL65562:NTW65562 ODH65562:ODS65562 OND65562:ONO65562 OWZ65562:OXK65562 PGV65562:PHG65562 PQR65562:PRC65562 QAN65562:QAY65562 QKJ65562:QKU65562 QUF65562:QUQ65562 REB65562:REM65562 RNX65562:ROI65562 RXT65562:RYE65562 SHP65562:SIA65562 SRL65562:SRW65562 TBH65562:TBS65562 TLD65562:TLO65562 TUZ65562:TVK65562 UEV65562:UFG65562 UOR65562:UPC65562 UYN65562:UYY65562 VIJ65562:VIU65562 VSF65562:VSQ65562 WCB65562:WCM65562 WLX65562:WMI65562 WVT65562:WWE65562 L131098:W131098 JH131098:JS131098 TD131098:TO131098 ACZ131098:ADK131098 AMV131098:ANG131098 AWR131098:AXC131098 BGN131098:BGY131098 BQJ131098:BQU131098 CAF131098:CAQ131098 CKB131098:CKM131098 CTX131098:CUI131098 DDT131098:DEE131098 DNP131098:DOA131098 DXL131098:DXW131098 EHH131098:EHS131098 ERD131098:ERO131098 FAZ131098:FBK131098 FKV131098:FLG131098 FUR131098:FVC131098 GEN131098:GEY131098 GOJ131098:GOU131098 GYF131098:GYQ131098 HIB131098:HIM131098 HRX131098:HSI131098 IBT131098:ICE131098 ILP131098:IMA131098 IVL131098:IVW131098 JFH131098:JFS131098 JPD131098:JPO131098 JYZ131098:JZK131098 KIV131098:KJG131098 KSR131098:KTC131098 LCN131098:LCY131098 LMJ131098:LMU131098 LWF131098:LWQ131098 MGB131098:MGM131098 MPX131098:MQI131098 MZT131098:NAE131098 NJP131098:NKA131098 NTL131098:NTW131098 ODH131098:ODS131098 OND131098:ONO131098 OWZ131098:OXK131098 PGV131098:PHG131098 PQR131098:PRC131098 QAN131098:QAY131098 QKJ131098:QKU131098 QUF131098:QUQ131098 REB131098:REM131098 RNX131098:ROI131098 RXT131098:RYE131098 SHP131098:SIA131098 SRL131098:SRW131098 TBH131098:TBS131098 TLD131098:TLO131098 TUZ131098:TVK131098 UEV131098:UFG131098 UOR131098:UPC131098 UYN131098:UYY131098 VIJ131098:VIU131098 VSF131098:VSQ131098 WCB131098:WCM131098 WLX131098:WMI131098 WVT131098:WWE131098 L196634:W196634 JH196634:JS196634 TD196634:TO196634 ACZ196634:ADK196634 AMV196634:ANG196634 AWR196634:AXC196634 BGN196634:BGY196634 BQJ196634:BQU196634 CAF196634:CAQ196634 CKB196634:CKM196634 CTX196634:CUI196634 DDT196634:DEE196634 DNP196634:DOA196634 DXL196634:DXW196634 EHH196634:EHS196634 ERD196634:ERO196634 FAZ196634:FBK196634 FKV196634:FLG196634 FUR196634:FVC196634 GEN196634:GEY196634 GOJ196634:GOU196634 GYF196634:GYQ196634 HIB196634:HIM196634 HRX196634:HSI196634 IBT196634:ICE196634 ILP196634:IMA196634 IVL196634:IVW196634 JFH196634:JFS196634 JPD196634:JPO196634 JYZ196634:JZK196634 KIV196634:KJG196634 KSR196634:KTC196634 LCN196634:LCY196634 LMJ196634:LMU196634 LWF196634:LWQ196634 MGB196634:MGM196634 MPX196634:MQI196634 MZT196634:NAE196634 NJP196634:NKA196634 NTL196634:NTW196634 ODH196634:ODS196634 OND196634:ONO196634 OWZ196634:OXK196634 PGV196634:PHG196634 PQR196634:PRC196634 QAN196634:QAY196634 QKJ196634:QKU196634 QUF196634:QUQ196634 REB196634:REM196634 RNX196634:ROI196634 RXT196634:RYE196634 SHP196634:SIA196634 SRL196634:SRW196634 TBH196634:TBS196634 TLD196634:TLO196634 TUZ196634:TVK196634 UEV196634:UFG196634 UOR196634:UPC196634 UYN196634:UYY196634 VIJ196634:VIU196634 VSF196634:VSQ196634 WCB196634:WCM196634 WLX196634:WMI196634 WVT196634:WWE196634 L262170:W262170 JH262170:JS262170 TD262170:TO262170 ACZ262170:ADK262170 AMV262170:ANG262170 AWR262170:AXC262170 BGN262170:BGY262170 BQJ262170:BQU262170 CAF262170:CAQ262170 CKB262170:CKM262170 CTX262170:CUI262170 DDT262170:DEE262170 DNP262170:DOA262170 DXL262170:DXW262170 EHH262170:EHS262170 ERD262170:ERO262170 FAZ262170:FBK262170 FKV262170:FLG262170 FUR262170:FVC262170 GEN262170:GEY262170 GOJ262170:GOU262170 GYF262170:GYQ262170 HIB262170:HIM262170 HRX262170:HSI262170 IBT262170:ICE262170 ILP262170:IMA262170 IVL262170:IVW262170 JFH262170:JFS262170 JPD262170:JPO262170 JYZ262170:JZK262170 KIV262170:KJG262170 KSR262170:KTC262170 LCN262170:LCY262170 LMJ262170:LMU262170 LWF262170:LWQ262170 MGB262170:MGM262170 MPX262170:MQI262170 MZT262170:NAE262170 NJP262170:NKA262170 NTL262170:NTW262170 ODH262170:ODS262170 OND262170:ONO262170 OWZ262170:OXK262170 PGV262170:PHG262170 PQR262170:PRC262170 QAN262170:QAY262170 QKJ262170:QKU262170 QUF262170:QUQ262170 REB262170:REM262170 RNX262170:ROI262170 RXT262170:RYE262170 SHP262170:SIA262170 SRL262170:SRW262170 TBH262170:TBS262170 TLD262170:TLO262170 TUZ262170:TVK262170 UEV262170:UFG262170 UOR262170:UPC262170 UYN262170:UYY262170 VIJ262170:VIU262170 VSF262170:VSQ262170 WCB262170:WCM262170 WLX262170:WMI262170 WVT262170:WWE262170 L327706:W327706 JH327706:JS327706 TD327706:TO327706 ACZ327706:ADK327706 AMV327706:ANG327706 AWR327706:AXC327706 BGN327706:BGY327706 BQJ327706:BQU327706 CAF327706:CAQ327706 CKB327706:CKM327706 CTX327706:CUI327706 DDT327706:DEE327706 DNP327706:DOA327706 DXL327706:DXW327706 EHH327706:EHS327706 ERD327706:ERO327706 FAZ327706:FBK327706 FKV327706:FLG327706 FUR327706:FVC327706 GEN327706:GEY327706 GOJ327706:GOU327706 GYF327706:GYQ327706 HIB327706:HIM327706 HRX327706:HSI327706 IBT327706:ICE327706 ILP327706:IMA327706 IVL327706:IVW327706 JFH327706:JFS327706 JPD327706:JPO327706 JYZ327706:JZK327706 KIV327706:KJG327706 KSR327706:KTC327706 LCN327706:LCY327706 LMJ327706:LMU327706 LWF327706:LWQ327706 MGB327706:MGM327706 MPX327706:MQI327706 MZT327706:NAE327706 NJP327706:NKA327706 NTL327706:NTW327706 ODH327706:ODS327706 OND327706:ONO327706 OWZ327706:OXK327706 PGV327706:PHG327706 PQR327706:PRC327706 QAN327706:QAY327706 QKJ327706:QKU327706 QUF327706:QUQ327706 REB327706:REM327706 RNX327706:ROI327706 RXT327706:RYE327706 SHP327706:SIA327706 SRL327706:SRW327706 TBH327706:TBS327706 TLD327706:TLO327706 TUZ327706:TVK327706 UEV327706:UFG327706 UOR327706:UPC327706 UYN327706:UYY327706 VIJ327706:VIU327706 VSF327706:VSQ327706 WCB327706:WCM327706 WLX327706:WMI327706 WVT327706:WWE327706 L393242:W393242 JH393242:JS393242 TD393242:TO393242 ACZ393242:ADK393242 AMV393242:ANG393242 AWR393242:AXC393242 BGN393242:BGY393242 BQJ393242:BQU393242 CAF393242:CAQ393242 CKB393242:CKM393242 CTX393242:CUI393242 DDT393242:DEE393242 DNP393242:DOA393242 DXL393242:DXW393242 EHH393242:EHS393242 ERD393242:ERO393242 FAZ393242:FBK393242 FKV393242:FLG393242 FUR393242:FVC393242 GEN393242:GEY393242 GOJ393242:GOU393242 GYF393242:GYQ393242 HIB393242:HIM393242 HRX393242:HSI393242 IBT393242:ICE393242 ILP393242:IMA393242 IVL393242:IVW393242 JFH393242:JFS393242 JPD393242:JPO393242 JYZ393242:JZK393242 KIV393242:KJG393242 KSR393242:KTC393242 LCN393242:LCY393242 LMJ393242:LMU393242 LWF393242:LWQ393242 MGB393242:MGM393242 MPX393242:MQI393242 MZT393242:NAE393242 NJP393242:NKA393242 NTL393242:NTW393242 ODH393242:ODS393242 OND393242:ONO393242 OWZ393242:OXK393242 PGV393242:PHG393242 PQR393242:PRC393242 QAN393242:QAY393242 QKJ393242:QKU393242 QUF393242:QUQ393242 REB393242:REM393242 RNX393242:ROI393242 RXT393242:RYE393242 SHP393242:SIA393242 SRL393242:SRW393242 TBH393242:TBS393242 TLD393242:TLO393242 TUZ393242:TVK393242 UEV393242:UFG393242 UOR393242:UPC393242 UYN393242:UYY393242 VIJ393242:VIU393242 VSF393242:VSQ393242 WCB393242:WCM393242 WLX393242:WMI393242 WVT393242:WWE393242 L458778:W458778 JH458778:JS458778 TD458778:TO458778 ACZ458778:ADK458778 AMV458778:ANG458778 AWR458778:AXC458778 BGN458778:BGY458778 BQJ458778:BQU458778 CAF458778:CAQ458778 CKB458778:CKM458778 CTX458778:CUI458778 DDT458778:DEE458778 DNP458778:DOA458778 DXL458778:DXW458778 EHH458778:EHS458778 ERD458778:ERO458778 FAZ458778:FBK458778 FKV458778:FLG458778 FUR458778:FVC458778 GEN458778:GEY458778 GOJ458778:GOU458778 GYF458778:GYQ458778 HIB458778:HIM458778 HRX458778:HSI458778 IBT458778:ICE458778 ILP458778:IMA458778 IVL458778:IVW458778 JFH458778:JFS458778 JPD458778:JPO458778 JYZ458778:JZK458778 KIV458778:KJG458778 KSR458778:KTC458778 LCN458778:LCY458778 LMJ458778:LMU458778 LWF458778:LWQ458778 MGB458778:MGM458778 MPX458778:MQI458778 MZT458778:NAE458778 NJP458778:NKA458778 NTL458778:NTW458778 ODH458778:ODS458778 OND458778:ONO458778 OWZ458778:OXK458778 PGV458778:PHG458778 PQR458778:PRC458778 QAN458778:QAY458778 QKJ458778:QKU458778 QUF458778:QUQ458778 REB458778:REM458778 RNX458778:ROI458778 RXT458778:RYE458778 SHP458778:SIA458778 SRL458778:SRW458778 TBH458778:TBS458778 TLD458778:TLO458778 TUZ458778:TVK458778 UEV458778:UFG458778 UOR458778:UPC458778 UYN458778:UYY458778 VIJ458778:VIU458778 VSF458778:VSQ458778 WCB458778:WCM458778 WLX458778:WMI458778 WVT458778:WWE458778 L524314:W524314 JH524314:JS524314 TD524314:TO524314 ACZ524314:ADK524314 AMV524314:ANG524314 AWR524314:AXC524314 BGN524314:BGY524314 BQJ524314:BQU524314 CAF524314:CAQ524314 CKB524314:CKM524314 CTX524314:CUI524314 DDT524314:DEE524314 DNP524314:DOA524314 DXL524314:DXW524314 EHH524314:EHS524314 ERD524314:ERO524314 FAZ524314:FBK524314 FKV524314:FLG524314 FUR524314:FVC524314 GEN524314:GEY524314 GOJ524314:GOU524314 GYF524314:GYQ524314 HIB524314:HIM524314 HRX524314:HSI524314 IBT524314:ICE524314 ILP524314:IMA524314 IVL524314:IVW524314 JFH524314:JFS524314 JPD524314:JPO524314 JYZ524314:JZK524314 KIV524314:KJG524314 KSR524314:KTC524314 LCN524314:LCY524314 LMJ524314:LMU524314 LWF524314:LWQ524314 MGB524314:MGM524314 MPX524314:MQI524314 MZT524314:NAE524314 NJP524314:NKA524314 NTL524314:NTW524314 ODH524314:ODS524314 OND524314:ONO524314 OWZ524314:OXK524314 PGV524314:PHG524314 PQR524314:PRC524314 QAN524314:QAY524314 QKJ524314:QKU524314 QUF524314:QUQ524314 REB524314:REM524314 RNX524314:ROI524314 RXT524314:RYE524314 SHP524314:SIA524314 SRL524314:SRW524314 TBH524314:TBS524314 TLD524314:TLO524314 TUZ524314:TVK524314 UEV524314:UFG524314 UOR524314:UPC524314 UYN524314:UYY524314 VIJ524314:VIU524314 VSF524314:VSQ524314 WCB524314:WCM524314 WLX524314:WMI524314 WVT524314:WWE524314 L589850:W589850 JH589850:JS589850 TD589850:TO589850 ACZ589850:ADK589850 AMV589850:ANG589850 AWR589850:AXC589850 BGN589850:BGY589850 BQJ589850:BQU589850 CAF589850:CAQ589850 CKB589850:CKM589850 CTX589850:CUI589850 DDT589850:DEE589850 DNP589850:DOA589850 DXL589850:DXW589850 EHH589850:EHS589850 ERD589850:ERO589850 FAZ589850:FBK589850 FKV589850:FLG589850 FUR589850:FVC589850 GEN589850:GEY589850 GOJ589850:GOU589850 GYF589850:GYQ589850 HIB589850:HIM589850 HRX589850:HSI589850 IBT589850:ICE589850 ILP589850:IMA589850 IVL589850:IVW589850 JFH589850:JFS589850 JPD589850:JPO589850 JYZ589850:JZK589850 KIV589850:KJG589850 KSR589850:KTC589850 LCN589850:LCY589850 LMJ589850:LMU589850 LWF589850:LWQ589850 MGB589850:MGM589850 MPX589850:MQI589850 MZT589850:NAE589850 NJP589850:NKA589850 NTL589850:NTW589850 ODH589850:ODS589850 OND589850:ONO589850 OWZ589850:OXK589850 PGV589850:PHG589850 PQR589850:PRC589850 QAN589850:QAY589850 QKJ589850:QKU589850 QUF589850:QUQ589850 REB589850:REM589850 RNX589850:ROI589850 RXT589850:RYE589850 SHP589850:SIA589850 SRL589850:SRW589850 TBH589850:TBS589850 TLD589850:TLO589850 TUZ589850:TVK589850 UEV589850:UFG589850 UOR589850:UPC589850 UYN589850:UYY589850 VIJ589850:VIU589850 VSF589850:VSQ589850 WCB589850:WCM589850 WLX589850:WMI589850 WVT589850:WWE589850 L655386:W655386 JH655386:JS655386 TD655386:TO655386 ACZ655386:ADK655386 AMV655386:ANG655386 AWR655386:AXC655386 BGN655386:BGY655386 BQJ655386:BQU655386 CAF655386:CAQ655386 CKB655386:CKM655386 CTX655386:CUI655386 DDT655386:DEE655386 DNP655386:DOA655386 DXL655386:DXW655386 EHH655386:EHS655386 ERD655386:ERO655386 FAZ655386:FBK655386 FKV655386:FLG655386 FUR655386:FVC655386 GEN655386:GEY655386 GOJ655386:GOU655386 GYF655386:GYQ655386 HIB655386:HIM655386 HRX655386:HSI655386 IBT655386:ICE655386 ILP655386:IMA655386 IVL655386:IVW655386 JFH655386:JFS655386 JPD655386:JPO655386 JYZ655386:JZK655386 KIV655386:KJG655386 KSR655386:KTC655386 LCN655386:LCY655386 LMJ655386:LMU655386 LWF655386:LWQ655386 MGB655386:MGM655386 MPX655386:MQI655386 MZT655386:NAE655386 NJP655386:NKA655386 NTL655386:NTW655386 ODH655386:ODS655386 OND655386:ONO655386 OWZ655386:OXK655386 PGV655386:PHG655386 PQR655386:PRC655386 QAN655386:QAY655386 QKJ655386:QKU655386 QUF655386:QUQ655386 REB655386:REM655386 RNX655386:ROI655386 RXT655386:RYE655386 SHP655386:SIA655386 SRL655386:SRW655386 TBH655386:TBS655386 TLD655386:TLO655386 TUZ655386:TVK655386 UEV655386:UFG655386 UOR655386:UPC655386 UYN655386:UYY655386 VIJ655386:VIU655386 VSF655386:VSQ655386 WCB655386:WCM655386 WLX655386:WMI655386 WVT655386:WWE655386 L720922:W720922 JH720922:JS720922 TD720922:TO720922 ACZ720922:ADK720922 AMV720922:ANG720922 AWR720922:AXC720922 BGN720922:BGY720922 BQJ720922:BQU720922 CAF720922:CAQ720922 CKB720922:CKM720922 CTX720922:CUI720922 DDT720922:DEE720922 DNP720922:DOA720922 DXL720922:DXW720922 EHH720922:EHS720922 ERD720922:ERO720922 FAZ720922:FBK720922 FKV720922:FLG720922 FUR720922:FVC720922 GEN720922:GEY720922 GOJ720922:GOU720922 GYF720922:GYQ720922 HIB720922:HIM720922 HRX720922:HSI720922 IBT720922:ICE720922 ILP720922:IMA720922 IVL720922:IVW720922 JFH720922:JFS720922 JPD720922:JPO720922 JYZ720922:JZK720922 KIV720922:KJG720922 KSR720922:KTC720922 LCN720922:LCY720922 LMJ720922:LMU720922 LWF720922:LWQ720922 MGB720922:MGM720922 MPX720922:MQI720922 MZT720922:NAE720922 NJP720922:NKA720922 NTL720922:NTW720922 ODH720922:ODS720922 OND720922:ONO720922 OWZ720922:OXK720922 PGV720922:PHG720922 PQR720922:PRC720922 QAN720922:QAY720922 QKJ720922:QKU720922 QUF720922:QUQ720922 REB720922:REM720922 RNX720922:ROI720922 RXT720922:RYE720922 SHP720922:SIA720922 SRL720922:SRW720922 TBH720922:TBS720922 TLD720922:TLO720922 TUZ720922:TVK720922 UEV720922:UFG720922 UOR720922:UPC720922 UYN720922:UYY720922 VIJ720922:VIU720922 VSF720922:VSQ720922 WCB720922:WCM720922 WLX720922:WMI720922 WVT720922:WWE720922 L786458:W786458 JH786458:JS786458 TD786458:TO786458 ACZ786458:ADK786458 AMV786458:ANG786458 AWR786458:AXC786458 BGN786458:BGY786458 BQJ786458:BQU786458 CAF786458:CAQ786458 CKB786458:CKM786458 CTX786458:CUI786458 DDT786458:DEE786458 DNP786458:DOA786458 DXL786458:DXW786458 EHH786458:EHS786458 ERD786458:ERO786458 FAZ786458:FBK786458 FKV786458:FLG786458 FUR786458:FVC786458 GEN786458:GEY786458 GOJ786458:GOU786458 GYF786458:GYQ786458 HIB786458:HIM786458 HRX786458:HSI786458 IBT786458:ICE786458 ILP786458:IMA786458 IVL786458:IVW786458 JFH786458:JFS786458 JPD786458:JPO786458 JYZ786458:JZK786458 KIV786458:KJG786458 KSR786458:KTC786458 LCN786458:LCY786458 LMJ786458:LMU786458 LWF786458:LWQ786458 MGB786458:MGM786458 MPX786458:MQI786458 MZT786458:NAE786458 NJP786458:NKA786458 NTL786458:NTW786458 ODH786458:ODS786458 OND786458:ONO786458 OWZ786458:OXK786458 PGV786458:PHG786458 PQR786458:PRC786458 QAN786458:QAY786458 QKJ786458:QKU786458 QUF786458:QUQ786458 REB786458:REM786458 RNX786458:ROI786458 RXT786458:RYE786458 SHP786458:SIA786458 SRL786458:SRW786458 TBH786458:TBS786458 TLD786458:TLO786458 TUZ786458:TVK786458 UEV786458:UFG786458 UOR786458:UPC786458 UYN786458:UYY786458 VIJ786458:VIU786458 VSF786458:VSQ786458 WCB786458:WCM786458 WLX786458:WMI786458 WVT786458:WWE786458 L851994:W851994 JH851994:JS851994 TD851994:TO851994 ACZ851994:ADK851994 AMV851994:ANG851994 AWR851994:AXC851994 BGN851994:BGY851994 BQJ851994:BQU851994 CAF851994:CAQ851994 CKB851994:CKM851994 CTX851994:CUI851994 DDT851994:DEE851994 DNP851994:DOA851994 DXL851994:DXW851994 EHH851994:EHS851994 ERD851994:ERO851994 FAZ851994:FBK851994 FKV851994:FLG851994 FUR851994:FVC851994 GEN851994:GEY851994 GOJ851994:GOU851994 GYF851994:GYQ851994 HIB851994:HIM851994 HRX851994:HSI851994 IBT851994:ICE851994 ILP851994:IMA851994 IVL851994:IVW851994 JFH851994:JFS851994 JPD851994:JPO851994 JYZ851994:JZK851994 KIV851994:KJG851994 KSR851994:KTC851994 LCN851994:LCY851994 LMJ851994:LMU851994 LWF851994:LWQ851994 MGB851994:MGM851994 MPX851994:MQI851994 MZT851994:NAE851994 NJP851994:NKA851994 NTL851994:NTW851994 ODH851994:ODS851994 OND851994:ONO851994 OWZ851994:OXK851994 PGV851994:PHG851994 PQR851994:PRC851994 QAN851994:QAY851994 QKJ851994:QKU851994 QUF851994:QUQ851994 REB851994:REM851994 RNX851994:ROI851994 RXT851994:RYE851994 SHP851994:SIA851994 SRL851994:SRW851994 TBH851994:TBS851994 TLD851994:TLO851994 TUZ851994:TVK851994 UEV851994:UFG851994 UOR851994:UPC851994 UYN851994:UYY851994 VIJ851994:VIU851994 VSF851994:VSQ851994 WCB851994:WCM851994 WLX851994:WMI851994 WVT851994:WWE851994 L917530:W917530 JH917530:JS917530 TD917530:TO917530 ACZ917530:ADK917530 AMV917530:ANG917530 AWR917530:AXC917530 BGN917530:BGY917530 BQJ917530:BQU917530 CAF917530:CAQ917530 CKB917530:CKM917530 CTX917530:CUI917530 DDT917530:DEE917530 DNP917530:DOA917530 DXL917530:DXW917530 EHH917530:EHS917530 ERD917530:ERO917530 FAZ917530:FBK917530 FKV917530:FLG917530 FUR917530:FVC917530 GEN917530:GEY917530 GOJ917530:GOU917530 GYF917530:GYQ917530 HIB917530:HIM917530 HRX917530:HSI917530 IBT917530:ICE917530 ILP917530:IMA917530 IVL917530:IVW917530 JFH917530:JFS917530 JPD917530:JPO917530 JYZ917530:JZK917530 KIV917530:KJG917530 KSR917530:KTC917530 LCN917530:LCY917530 LMJ917530:LMU917530 LWF917530:LWQ917530 MGB917530:MGM917530 MPX917530:MQI917530 MZT917530:NAE917530 NJP917530:NKA917530 NTL917530:NTW917530 ODH917530:ODS917530 OND917530:ONO917530 OWZ917530:OXK917530 PGV917530:PHG917530 PQR917530:PRC917530 QAN917530:QAY917530 QKJ917530:QKU917530 QUF917530:QUQ917530 REB917530:REM917530 RNX917530:ROI917530 RXT917530:RYE917530 SHP917530:SIA917530 SRL917530:SRW917530 TBH917530:TBS917530 TLD917530:TLO917530 TUZ917530:TVK917530 UEV917530:UFG917530 UOR917530:UPC917530 UYN917530:UYY917530 VIJ917530:VIU917530 VSF917530:VSQ917530 WCB917530:WCM917530 WLX917530:WMI917530 WVT917530:WWE917530 L983066:W983066 JH983066:JS983066 TD983066:TO983066 ACZ983066:ADK983066 AMV983066:ANG983066 AWR983066:AXC983066 BGN983066:BGY983066 BQJ983066:BQU983066 CAF983066:CAQ983066 CKB983066:CKM983066 CTX983066:CUI983066 DDT983066:DEE983066 DNP983066:DOA983066 DXL983066:DXW983066 EHH983066:EHS983066 ERD983066:ERO983066 FAZ983066:FBK983066 FKV983066:FLG983066 FUR983066:FVC983066 GEN983066:GEY983066 GOJ983066:GOU983066 GYF983066:GYQ983066 HIB983066:HIM983066 HRX983066:HSI983066 IBT983066:ICE983066 ILP983066:IMA983066 IVL983066:IVW983066 JFH983066:JFS983066 JPD983066:JPO983066 JYZ983066:JZK983066 KIV983066:KJG983066 KSR983066:KTC983066 LCN983066:LCY983066 LMJ983066:LMU983066 LWF983066:LWQ983066 MGB983066:MGM983066 MPX983066:MQI983066 MZT983066:NAE983066 NJP983066:NKA983066 NTL983066:NTW983066 ODH983066:ODS983066 OND983066:ONO983066 OWZ983066:OXK983066 PGV983066:PHG983066 PQR983066:PRC983066 QAN983066:QAY983066 QKJ983066:QKU983066 QUF983066:QUQ983066 REB983066:REM983066 RNX983066:ROI983066 RXT983066:RYE983066 SHP983066:SIA983066 SRL983066:SRW983066 TBH983066:TBS983066 TLD983066:TLO983066 TUZ983066:TVK983066 UEV983066:UFG983066 UOR983066:UPC983066 UYN983066:UYY983066 VIJ983066:VIU983066 VSF983066:VSQ983066 WCB983066:WCM983066 WLX983066:WMI983066 WVT983066:WWE983066 T33:Z33 JP33:JV33 TL33:TR33 ADH33:ADN33 AND33:ANJ33 AWZ33:AXF33 BGV33:BHB33 BQR33:BQX33 CAN33:CAT33 CKJ33:CKP33 CUF33:CUL33 DEB33:DEH33 DNX33:DOD33 DXT33:DXZ33 EHP33:EHV33 ERL33:ERR33 FBH33:FBN33 FLD33:FLJ33 FUZ33:FVF33 GEV33:GFB33 GOR33:GOX33 GYN33:GYT33 HIJ33:HIP33 HSF33:HSL33 ICB33:ICH33 ILX33:IMD33 IVT33:IVZ33 JFP33:JFV33 JPL33:JPR33 JZH33:JZN33 KJD33:KJJ33 KSZ33:KTF33 LCV33:LDB33 LMR33:LMX33 LWN33:LWT33 MGJ33:MGP33 MQF33:MQL33 NAB33:NAH33 NJX33:NKD33 NTT33:NTZ33 ODP33:ODV33 ONL33:ONR33 OXH33:OXN33 PHD33:PHJ33 PQZ33:PRF33 QAV33:QBB33 QKR33:QKX33 QUN33:QUT33 REJ33:REP33 ROF33:ROL33 RYB33:RYH33 SHX33:SID33 SRT33:SRZ33 TBP33:TBV33 TLL33:TLR33 TVH33:TVN33 UFD33:UFJ33 UOZ33:UPF33 UYV33:UZB33 VIR33:VIX33 VSN33:VST33 WCJ33:WCP33 WMF33:WML33 WWB33:WWH33 T65569:Z65569 JP65569:JV65569 TL65569:TR65569 ADH65569:ADN65569 AND65569:ANJ65569 AWZ65569:AXF65569 BGV65569:BHB65569 BQR65569:BQX65569 CAN65569:CAT65569 CKJ65569:CKP65569 CUF65569:CUL65569 DEB65569:DEH65569 DNX65569:DOD65569 DXT65569:DXZ65569 EHP65569:EHV65569 ERL65569:ERR65569 FBH65569:FBN65569 FLD65569:FLJ65569 FUZ65569:FVF65569 GEV65569:GFB65569 GOR65569:GOX65569 GYN65569:GYT65569 HIJ65569:HIP65569 HSF65569:HSL65569 ICB65569:ICH65569 ILX65569:IMD65569 IVT65569:IVZ65569 JFP65569:JFV65569 JPL65569:JPR65569 JZH65569:JZN65569 KJD65569:KJJ65569 KSZ65569:KTF65569 LCV65569:LDB65569 LMR65569:LMX65569 LWN65569:LWT65569 MGJ65569:MGP65569 MQF65569:MQL65569 NAB65569:NAH65569 NJX65569:NKD65569 NTT65569:NTZ65569 ODP65569:ODV65569 ONL65569:ONR65569 OXH65569:OXN65569 PHD65569:PHJ65569 PQZ65569:PRF65569 QAV65569:QBB65569 QKR65569:QKX65569 QUN65569:QUT65569 REJ65569:REP65569 ROF65569:ROL65569 RYB65569:RYH65569 SHX65569:SID65569 SRT65569:SRZ65569 TBP65569:TBV65569 TLL65569:TLR65569 TVH65569:TVN65569 UFD65569:UFJ65569 UOZ65569:UPF65569 UYV65569:UZB65569 VIR65569:VIX65569 VSN65569:VST65569 WCJ65569:WCP65569 WMF65569:WML65569 WWB65569:WWH65569 T131105:Z131105 JP131105:JV131105 TL131105:TR131105 ADH131105:ADN131105 AND131105:ANJ131105 AWZ131105:AXF131105 BGV131105:BHB131105 BQR131105:BQX131105 CAN131105:CAT131105 CKJ131105:CKP131105 CUF131105:CUL131105 DEB131105:DEH131105 DNX131105:DOD131105 DXT131105:DXZ131105 EHP131105:EHV131105 ERL131105:ERR131105 FBH131105:FBN131105 FLD131105:FLJ131105 FUZ131105:FVF131105 GEV131105:GFB131105 GOR131105:GOX131105 GYN131105:GYT131105 HIJ131105:HIP131105 HSF131105:HSL131105 ICB131105:ICH131105 ILX131105:IMD131105 IVT131105:IVZ131105 JFP131105:JFV131105 JPL131105:JPR131105 JZH131105:JZN131105 KJD131105:KJJ131105 KSZ131105:KTF131105 LCV131105:LDB131105 LMR131105:LMX131105 LWN131105:LWT131105 MGJ131105:MGP131105 MQF131105:MQL131105 NAB131105:NAH131105 NJX131105:NKD131105 NTT131105:NTZ131105 ODP131105:ODV131105 ONL131105:ONR131105 OXH131105:OXN131105 PHD131105:PHJ131105 PQZ131105:PRF131105 QAV131105:QBB131105 QKR131105:QKX131105 QUN131105:QUT131105 REJ131105:REP131105 ROF131105:ROL131105 RYB131105:RYH131105 SHX131105:SID131105 SRT131105:SRZ131105 TBP131105:TBV131105 TLL131105:TLR131105 TVH131105:TVN131105 UFD131105:UFJ131105 UOZ131105:UPF131105 UYV131105:UZB131105 VIR131105:VIX131105 VSN131105:VST131105 WCJ131105:WCP131105 WMF131105:WML131105 WWB131105:WWH131105 T196641:Z196641 JP196641:JV196641 TL196641:TR196641 ADH196641:ADN196641 AND196641:ANJ196641 AWZ196641:AXF196641 BGV196641:BHB196641 BQR196641:BQX196641 CAN196641:CAT196641 CKJ196641:CKP196641 CUF196641:CUL196641 DEB196641:DEH196641 DNX196641:DOD196641 DXT196641:DXZ196641 EHP196641:EHV196641 ERL196641:ERR196641 FBH196641:FBN196641 FLD196641:FLJ196641 FUZ196641:FVF196641 GEV196641:GFB196641 GOR196641:GOX196641 GYN196641:GYT196641 HIJ196641:HIP196641 HSF196641:HSL196641 ICB196641:ICH196641 ILX196641:IMD196641 IVT196641:IVZ196641 JFP196641:JFV196641 JPL196641:JPR196641 JZH196641:JZN196641 KJD196641:KJJ196641 KSZ196641:KTF196641 LCV196641:LDB196641 LMR196641:LMX196641 LWN196641:LWT196641 MGJ196641:MGP196641 MQF196641:MQL196641 NAB196641:NAH196641 NJX196641:NKD196641 NTT196641:NTZ196641 ODP196641:ODV196641 ONL196641:ONR196641 OXH196641:OXN196641 PHD196641:PHJ196641 PQZ196641:PRF196641 QAV196641:QBB196641 QKR196641:QKX196641 QUN196641:QUT196641 REJ196641:REP196641 ROF196641:ROL196641 RYB196641:RYH196641 SHX196641:SID196641 SRT196641:SRZ196641 TBP196641:TBV196641 TLL196641:TLR196641 TVH196641:TVN196641 UFD196641:UFJ196641 UOZ196641:UPF196641 UYV196641:UZB196641 VIR196641:VIX196641 VSN196641:VST196641 WCJ196641:WCP196641 WMF196641:WML196641 WWB196641:WWH196641 T262177:Z262177 JP262177:JV262177 TL262177:TR262177 ADH262177:ADN262177 AND262177:ANJ262177 AWZ262177:AXF262177 BGV262177:BHB262177 BQR262177:BQX262177 CAN262177:CAT262177 CKJ262177:CKP262177 CUF262177:CUL262177 DEB262177:DEH262177 DNX262177:DOD262177 DXT262177:DXZ262177 EHP262177:EHV262177 ERL262177:ERR262177 FBH262177:FBN262177 FLD262177:FLJ262177 FUZ262177:FVF262177 GEV262177:GFB262177 GOR262177:GOX262177 GYN262177:GYT262177 HIJ262177:HIP262177 HSF262177:HSL262177 ICB262177:ICH262177 ILX262177:IMD262177 IVT262177:IVZ262177 JFP262177:JFV262177 JPL262177:JPR262177 JZH262177:JZN262177 KJD262177:KJJ262177 KSZ262177:KTF262177 LCV262177:LDB262177 LMR262177:LMX262177 LWN262177:LWT262177 MGJ262177:MGP262177 MQF262177:MQL262177 NAB262177:NAH262177 NJX262177:NKD262177 NTT262177:NTZ262177 ODP262177:ODV262177 ONL262177:ONR262177 OXH262177:OXN262177 PHD262177:PHJ262177 PQZ262177:PRF262177 QAV262177:QBB262177 QKR262177:QKX262177 QUN262177:QUT262177 REJ262177:REP262177 ROF262177:ROL262177 RYB262177:RYH262177 SHX262177:SID262177 SRT262177:SRZ262177 TBP262177:TBV262177 TLL262177:TLR262177 TVH262177:TVN262177 UFD262177:UFJ262177 UOZ262177:UPF262177 UYV262177:UZB262177 VIR262177:VIX262177 VSN262177:VST262177 WCJ262177:WCP262177 WMF262177:WML262177 WWB262177:WWH262177 T327713:Z327713 JP327713:JV327713 TL327713:TR327713 ADH327713:ADN327713 AND327713:ANJ327713 AWZ327713:AXF327713 BGV327713:BHB327713 BQR327713:BQX327713 CAN327713:CAT327713 CKJ327713:CKP327713 CUF327713:CUL327713 DEB327713:DEH327713 DNX327713:DOD327713 DXT327713:DXZ327713 EHP327713:EHV327713 ERL327713:ERR327713 FBH327713:FBN327713 FLD327713:FLJ327713 FUZ327713:FVF327713 GEV327713:GFB327713 GOR327713:GOX327713 GYN327713:GYT327713 HIJ327713:HIP327713 HSF327713:HSL327713 ICB327713:ICH327713 ILX327713:IMD327713 IVT327713:IVZ327713 JFP327713:JFV327713 JPL327713:JPR327713 JZH327713:JZN327713 KJD327713:KJJ327713 KSZ327713:KTF327713 LCV327713:LDB327713 LMR327713:LMX327713 LWN327713:LWT327713 MGJ327713:MGP327713 MQF327713:MQL327713 NAB327713:NAH327713 NJX327713:NKD327713 NTT327713:NTZ327713 ODP327713:ODV327713 ONL327713:ONR327713 OXH327713:OXN327713 PHD327713:PHJ327713 PQZ327713:PRF327713 QAV327713:QBB327713 QKR327713:QKX327713 QUN327713:QUT327713 REJ327713:REP327713 ROF327713:ROL327713 RYB327713:RYH327713 SHX327713:SID327713 SRT327713:SRZ327713 TBP327713:TBV327713 TLL327713:TLR327713 TVH327713:TVN327713 UFD327713:UFJ327713 UOZ327713:UPF327713 UYV327713:UZB327713 VIR327713:VIX327713 VSN327713:VST327713 WCJ327713:WCP327713 WMF327713:WML327713 WWB327713:WWH327713 T393249:Z393249 JP393249:JV393249 TL393249:TR393249 ADH393249:ADN393249 AND393249:ANJ393249 AWZ393249:AXF393249 BGV393249:BHB393249 BQR393249:BQX393249 CAN393249:CAT393249 CKJ393249:CKP393249 CUF393249:CUL393249 DEB393249:DEH393249 DNX393249:DOD393249 DXT393249:DXZ393249 EHP393249:EHV393249 ERL393249:ERR393249 FBH393249:FBN393249 FLD393249:FLJ393249 FUZ393249:FVF393249 GEV393249:GFB393249 GOR393249:GOX393249 GYN393249:GYT393249 HIJ393249:HIP393249 HSF393249:HSL393249 ICB393249:ICH393249 ILX393249:IMD393249 IVT393249:IVZ393249 JFP393249:JFV393249 JPL393249:JPR393249 JZH393249:JZN393249 KJD393249:KJJ393249 KSZ393249:KTF393249 LCV393249:LDB393249 LMR393249:LMX393249 LWN393249:LWT393249 MGJ393249:MGP393249 MQF393249:MQL393249 NAB393249:NAH393249 NJX393249:NKD393249 NTT393249:NTZ393249 ODP393249:ODV393249 ONL393249:ONR393249 OXH393249:OXN393249 PHD393249:PHJ393249 PQZ393249:PRF393249 QAV393249:QBB393249 QKR393249:QKX393249 QUN393249:QUT393249 REJ393249:REP393249 ROF393249:ROL393249 RYB393249:RYH393249 SHX393249:SID393249 SRT393249:SRZ393249 TBP393249:TBV393249 TLL393249:TLR393249 TVH393249:TVN393249 UFD393249:UFJ393249 UOZ393249:UPF393249 UYV393249:UZB393249 VIR393249:VIX393249 VSN393249:VST393249 WCJ393249:WCP393249 WMF393249:WML393249 WWB393249:WWH393249 T458785:Z458785 JP458785:JV458785 TL458785:TR458785 ADH458785:ADN458785 AND458785:ANJ458785 AWZ458785:AXF458785 BGV458785:BHB458785 BQR458785:BQX458785 CAN458785:CAT458785 CKJ458785:CKP458785 CUF458785:CUL458785 DEB458785:DEH458785 DNX458785:DOD458785 DXT458785:DXZ458785 EHP458785:EHV458785 ERL458785:ERR458785 FBH458785:FBN458785 FLD458785:FLJ458785 FUZ458785:FVF458785 GEV458785:GFB458785 GOR458785:GOX458785 GYN458785:GYT458785 HIJ458785:HIP458785 HSF458785:HSL458785 ICB458785:ICH458785 ILX458785:IMD458785 IVT458785:IVZ458785 JFP458785:JFV458785 JPL458785:JPR458785 JZH458785:JZN458785 KJD458785:KJJ458785 KSZ458785:KTF458785 LCV458785:LDB458785 LMR458785:LMX458785 LWN458785:LWT458785 MGJ458785:MGP458785 MQF458785:MQL458785 NAB458785:NAH458785 NJX458785:NKD458785 NTT458785:NTZ458785 ODP458785:ODV458785 ONL458785:ONR458785 OXH458785:OXN458785 PHD458785:PHJ458785 PQZ458785:PRF458785 QAV458785:QBB458785 QKR458785:QKX458785 QUN458785:QUT458785 REJ458785:REP458785 ROF458785:ROL458785 RYB458785:RYH458785 SHX458785:SID458785 SRT458785:SRZ458785 TBP458785:TBV458785 TLL458785:TLR458785 TVH458785:TVN458785 UFD458785:UFJ458785 UOZ458785:UPF458785 UYV458785:UZB458785 VIR458785:VIX458785 VSN458785:VST458785 WCJ458785:WCP458785 WMF458785:WML458785 WWB458785:WWH458785 T524321:Z524321 JP524321:JV524321 TL524321:TR524321 ADH524321:ADN524321 AND524321:ANJ524321 AWZ524321:AXF524321 BGV524321:BHB524321 BQR524321:BQX524321 CAN524321:CAT524321 CKJ524321:CKP524321 CUF524321:CUL524321 DEB524321:DEH524321 DNX524321:DOD524321 DXT524321:DXZ524321 EHP524321:EHV524321 ERL524321:ERR524321 FBH524321:FBN524321 FLD524321:FLJ524321 FUZ524321:FVF524321 GEV524321:GFB524321 GOR524321:GOX524321 GYN524321:GYT524321 HIJ524321:HIP524321 HSF524321:HSL524321 ICB524321:ICH524321 ILX524321:IMD524321 IVT524321:IVZ524321 JFP524321:JFV524321 JPL524321:JPR524321 JZH524321:JZN524321 KJD524321:KJJ524321 KSZ524321:KTF524321 LCV524321:LDB524321 LMR524321:LMX524321 LWN524321:LWT524321 MGJ524321:MGP524321 MQF524321:MQL524321 NAB524321:NAH524321 NJX524321:NKD524321 NTT524321:NTZ524321 ODP524321:ODV524321 ONL524321:ONR524321 OXH524321:OXN524321 PHD524321:PHJ524321 PQZ524321:PRF524321 QAV524321:QBB524321 QKR524321:QKX524321 QUN524321:QUT524321 REJ524321:REP524321 ROF524321:ROL524321 RYB524321:RYH524321 SHX524321:SID524321 SRT524321:SRZ524321 TBP524321:TBV524321 TLL524321:TLR524321 TVH524321:TVN524321 UFD524321:UFJ524321 UOZ524321:UPF524321 UYV524321:UZB524321 VIR524321:VIX524321 VSN524321:VST524321 WCJ524321:WCP524321 WMF524321:WML524321 WWB524321:WWH524321 T589857:Z589857 JP589857:JV589857 TL589857:TR589857 ADH589857:ADN589857 AND589857:ANJ589857 AWZ589857:AXF589857 BGV589857:BHB589857 BQR589857:BQX589857 CAN589857:CAT589857 CKJ589857:CKP589857 CUF589857:CUL589857 DEB589857:DEH589857 DNX589857:DOD589857 DXT589857:DXZ589857 EHP589857:EHV589857 ERL589857:ERR589857 FBH589857:FBN589857 FLD589857:FLJ589857 FUZ589857:FVF589857 GEV589857:GFB589857 GOR589857:GOX589857 GYN589857:GYT589857 HIJ589857:HIP589857 HSF589857:HSL589857 ICB589857:ICH589857 ILX589857:IMD589857 IVT589857:IVZ589857 JFP589857:JFV589857 JPL589857:JPR589857 JZH589857:JZN589857 KJD589857:KJJ589857 KSZ589857:KTF589857 LCV589857:LDB589857 LMR589857:LMX589857 LWN589857:LWT589857 MGJ589857:MGP589857 MQF589857:MQL589857 NAB589857:NAH589857 NJX589857:NKD589857 NTT589857:NTZ589857 ODP589857:ODV589857 ONL589857:ONR589857 OXH589857:OXN589857 PHD589857:PHJ589857 PQZ589857:PRF589857 QAV589857:QBB589857 QKR589857:QKX589857 QUN589857:QUT589857 REJ589857:REP589857 ROF589857:ROL589857 RYB589857:RYH589857 SHX589857:SID589857 SRT589857:SRZ589857 TBP589857:TBV589857 TLL589857:TLR589857 TVH589857:TVN589857 UFD589857:UFJ589857 UOZ589857:UPF589857 UYV589857:UZB589857 VIR589857:VIX589857 VSN589857:VST589857 WCJ589857:WCP589857 WMF589857:WML589857 WWB589857:WWH589857 T655393:Z655393 JP655393:JV655393 TL655393:TR655393 ADH655393:ADN655393 AND655393:ANJ655393 AWZ655393:AXF655393 BGV655393:BHB655393 BQR655393:BQX655393 CAN655393:CAT655393 CKJ655393:CKP655393 CUF655393:CUL655393 DEB655393:DEH655393 DNX655393:DOD655393 DXT655393:DXZ655393 EHP655393:EHV655393 ERL655393:ERR655393 FBH655393:FBN655393 FLD655393:FLJ655393 FUZ655393:FVF655393 GEV655393:GFB655393 GOR655393:GOX655393 GYN655393:GYT655393 HIJ655393:HIP655393 HSF655393:HSL655393 ICB655393:ICH655393 ILX655393:IMD655393 IVT655393:IVZ655393 JFP655393:JFV655393 JPL655393:JPR655393 JZH655393:JZN655393 KJD655393:KJJ655393 KSZ655393:KTF655393 LCV655393:LDB655393 LMR655393:LMX655393 LWN655393:LWT655393 MGJ655393:MGP655393 MQF655393:MQL655393 NAB655393:NAH655393 NJX655393:NKD655393 NTT655393:NTZ655393 ODP655393:ODV655393 ONL655393:ONR655393 OXH655393:OXN655393 PHD655393:PHJ655393 PQZ655393:PRF655393 QAV655393:QBB655393 QKR655393:QKX655393 QUN655393:QUT655393 REJ655393:REP655393 ROF655393:ROL655393 RYB655393:RYH655393 SHX655393:SID655393 SRT655393:SRZ655393 TBP655393:TBV655393 TLL655393:TLR655393 TVH655393:TVN655393 UFD655393:UFJ655393 UOZ655393:UPF655393 UYV655393:UZB655393 VIR655393:VIX655393 VSN655393:VST655393 WCJ655393:WCP655393 WMF655393:WML655393 WWB655393:WWH655393 T720929:Z720929 JP720929:JV720929 TL720929:TR720929 ADH720929:ADN720929 AND720929:ANJ720929 AWZ720929:AXF720929 BGV720929:BHB720929 BQR720929:BQX720929 CAN720929:CAT720929 CKJ720929:CKP720929 CUF720929:CUL720929 DEB720929:DEH720929 DNX720929:DOD720929 DXT720929:DXZ720929 EHP720929:EHV720929 ERL720929:ERR720929 FBH720929:FBN720929 FLD720929:FLJ720929 FUZ720929:FVF720929 GEV720929:GFB720929 GOR720929:GOX720929 GYN720929:GYT720929 HIJ720929:HIP720929 HSF720929:HSL720929 ICB720929:ICH720929 ILX720929:IMD720929 IVT720929:IVZ720929 JFP720929:JFV720929 JPL720929:JPR720929 JZH720929:JZN720929 KJD720929:KJJ720929 KSZ720929:KTF720929 LCV720929:LDB720929 LMR720929:LMX720929 LWN720929:LWT720929 MGJ720929:MGP720929 MQF720929:MQL720929 NAB720929:NAH720929 NJX720929:NKD720929 NTT720929:NTZ720929 ODP720929:ODV720929 ONL720929:ONR720929 OXH720929:OXN720929 PHD720929:PHJ720929 PQZ720929:PRF720929 QAV720929:QBB720929 QKR720929:QKX720929 QUN720929:QUT720929 REJ720929:REP720929 ROF720929:ROL720929 RYB720929:RYH720929 SHX720929:SID720929 SRT720929:SRZ720929 TBP720929:TBV720929 TLL720929:TLR720929 TVH720929:TVN720929 UFD720929:UFJ720929 UOZ720929:UPF720929 UYV720929:UZB720929 VIR720929:VIX720929 VSN720929:VST720929 WCJ720929:WCP720929 WMF720929:WML720929 WWB720929:WWH720929 T786465:Z786465 JP786465:JV786465 TL786465:TR786465 ADH786465:ADN786465 AND786465:ANJ786465 AWZ786465:AXF786465 BGV786465:BHB786465 BQR786465:BQX786465 CAN786465:CAT786465 CKJ786465:CKP786465 CUF786465:CUL786465 DEB786465:DEH786465 DNX786465:DOD786465 DXT786465:DXZ786465 EHP786465:EHV786465 ERL786465:ERR786465 FBH786465:FBN786465 FLD786465:FLJ786465 FUZ786465:FVF786465 GEV786465:GFB786465 GOR786465:GOX786465 GYN786465:GYT786465 HIJ786465:HIP786465 HSF786465:HSL786465 ICB786465:ICH786465 ILX786465:IMD786465 IVT786465:IVZ786465 JFP786465:JFV786465 JPL786465:JPR786465 JZH786465:JZN786465 KJD786465:KJJ786465 KSZ786465:KTF786465 LCV786465:LDB786465 LMR786465:LMX786465 LWN786465:LWT786465 MGJ786465:MGP786465 MQF786465:MQL786465 NAB786465:NAH786465 NJX786465:NKD786465 NTT786465:NTZ786465 ODP786465:ODV786465 ONL786465:ONR786465 OXH786465:OXN786465 PHD786465:PHJ786465 PQZ786465:PRF786465 QAV786465:QBB786465 QKR786465:QKX786465 QUN786465:QUT786465 REJ786465:REP786465 ROF786465:ROL786465 RYB786465:RYH786465 SHX786465:SID786465 SRT786465:SRZ786465 TBP786465:TBV786465 TLL786465:TLR786465 TVH786465:TVN786465 UFD786465:UFJ786465 UOZ786465:UPF786465 UYV786465:UZB786465 VIR786465:VIX786465 VSN786465:VST786465 WCJ786465:WCP786465 WMF786465:WML786465 WWB786465:WWH786465 T852001:Z852001 JP852001:JV852001 TL852001:TR852001 ADH852001:ADN852001 AND852001:ANJ852001 AWZ852001:AXF852001 BGV852001:BHB852001 BQR852001:BQX852001 CAN852001:CAT852001 CKJ852001:CKP852001 CUF852001:CUL852001 DEB852001:DEH852001 DNX852001:DOD852001 DXT852001:DXZ852001 EHP852001:EHV852001 ERL852001:ERR852001 FBH852001:FBN852001 FLD852001:FLJ852001 FUZ852001:FVF852001 GEV852001:GFB852001 GOR852001:GOX852001 GYN852001:GYT852001 HIJ852001:HIP852001 HSF852001:HSL852001 ICB852001:ICH852001 ILX852001:IMD852001 IVT852001:IVZ852001 JFP852001:JFV852001 JPL852001:JPR852001 JZH852001:JZN852001 KJD852001:KJJ852001 KSZ852001:KTF852001 LCV852001:LDB852001 LMR852001:LMX852001 LWN852001:LWT852001 MGJ852001:MGP852001 MQF852001:MQL852001 NAB852001:NAH852001 NJX852001:NKD852001 NTT852001:NTZ852001 ODP852001:ODV852001 ONL852001:ONR852001 OXH852001:OXN852001 PHD852001:PHJ852001 PQZ852001:PRF852001 QAV852001:QBB852001 QKR852001:QKX852001 QUN852001:QUT852001 REJ852001:REP852001 ROF852001:ROL852001 RYB852001:RYH852001 SHX852001:SID852001 SRT852001:SRZ852001 TBP852001:TBV852001 TLL852001:TLR852001 TVH852001:TVN852001 UFD852001:UFJ852001 UOZ852001:UPF852001 UYV852001:UZB852001 VIR852001:VIX852001 VSN852001:VST852001 WCJ852001:WCP852001 WMF852001:WML852001 WWB852001:WWH852001 T917537:Z917537 JP917537:JV917537 TL917537:TR917537 ADH917537:ADN917537 AND917537:ANJ917537 AWZ917537:AXF917537 BGV917537:BHB917537 BQR917537:BQX917537 CAN917537:CAT917537 CKJ917537:CKP917537 CUF917537:CUL917537 DEB917537:DEH917537 DNX917537:DOD917537 DXT917537:DXZ917537 EHP917537:EHV917537 ERL917537:ERR917537 FBH917537:FBN917537 FLD917537:FLJ917537 FUZ917537:FVF917537 GEV917537:GFB917537 GOR917537:GOX917537 GYN917537:GYT917537 HIJ917537:HIP917537 HSF917537:HSL917537 ICB917537:ICH917537 ILX917537:IMD917537 IVT917537:IVZ917537 JFP917537:JFV917537 JPL917537:JPR917537 JZH917537:JZN917537 KJD917537:KJJ917537 KSZ917537:KTF917537 LCV917537:LDB917537 LMR917537:LMX917537 LWN917537:LWT917537 MGJ917537:MGP917537 MQF917537:MQL917537 NAB917537:NAH917537 NJX917537:NKD917537 NTT917537:NTZ917537 ODP917537:ODV917537 ONL917537:ONR917537 OXH917537:OXN917537 PHD917537:PHJ917537 PQZ917537:PRF917537 QAV917537:QBB917537 QKR917537:QKX917537 QUN917537:QUT917537 REJ917537:REP917537 ROF917537:ROL917537 RYB917537:RYH917537 SHX917537:SID917537 SRT917537:SRZ917537 TBP917537:TBV917537 TLL917537:TLR917537 TVH917537:TVN917537 UFD917537:UFJ917537 UOZ917537:UPF917537 UYV917537:UZB917537 VIR917537:VIX917537 VSN917537:VST917537 WCJ917537:WCP917537 WMF917537:WML917537 WWB917537:WWH917537 T983073:Z983073 JP983073:JV983073 TL983073:TR983073 ADH983073:ADN983073 AND983073:ANJ983073 AWZ983073:AXF983073 BGV983073:BHB983073 BQR983073:BQX983073 CAN983073:CAT983073 CKJ983073:CKP983073 CUF983073:CUL983073 DEB983073:DEH983073 DNX983073:DOD983073 DXT983073:DXZ983073 EHP983073:EHV983073 ERL983073:ERR983073 FBH983073:FBN983073 FLD983073:FLJ983073 FUZ983073:FVF983073 GEV983073:GFB983073 GOR983073:GOX983073 GYN983073:GYT983073 HIJ983073:HIP983073 HSF983073:HSL983073 ICB983073:ICH983073 ILX983073:IMD983073 IVT983073:IVZ983073 JFP983073:JFV983073 JPL983073:JPR983073 JZH983073:JZN983073 KJD983073:KJJ983073 KSZ983073:KTF983073 LCV983073:LDB983073 LMR983073:LMX983073 LWN983073:LWT983073 MGJ983073:MGP983073 MQF983073:MQL983073 NAB983073:NAH983073 NJX983073:NKD983073 NTT983073:NTZ983073 ODP983073:ODV983073 ONL983073:ONR983073 OXH983073:OXN983073 PHD983073:PHJ983073 PQZ983073:PRF983073 QAV983073:QBB983073 QKR983073:QKX983073 QUN983073:QUT983073 REJ983073:REP983073 ROF983073:ROL983073 RYB983073:RYH983073 SHX983073:SID983073 SRT983073:SRZ983073 TBP983073:TBV983073 TLL983073:TLR983073 TVH983073:TVN983073 UFD983073:UFJ983073 UOZ983073:UPF983073 UYV983073:UZB983073 VIR983073:VIX983073 VSN983073:VST983073 WCJ983073:WCP983073 WMF983073:WML983073 WWB983073:WWH983073 K35:L35 JG35:JH35 TC35:TD35 ACY35:ACZ35 AMU35:AMV35 AWQ35:AWR35 BGM35:BGN35 BQI35:BQJ35 CAE35:CAF35 CKA35:CKB35 CTW35:CTX35 DDS35:DDT35 DNO35:DNP35 DXK35:DXL35 EHG35:EHH35 ERC35:ERD35 FAY35:FAZ35 FKU35:FKV35 FUQ35:FUR35 GEM35:GEN35 GOI35:GOJ35 GYE35:GYF35 HIA35:HIB35 HRW35:HRX35 IBS35:IBT35 ILO35:ILP35 IVK35:IVL35 JFG35:JFH35 JPC35:JPD35 JYY35:JYZ35 KIU35:KIV35 KSQ35:KSR35 LCM35:LCN35 LMI35:LMJ35 LWE35:LWF35 MGA35:MGB35 MPW35:MPX35 MZS35:MZT35 NJO35:NJP35 NTK35:NTL35 ODG35:ODH35 ONC35:OND35 OWY35:OWZ35 PGU35:PGV35 PQQ35:PQR35 QAM35:QAN35 QKI35:QKJ35 QUE35:QUF35 REA35:REB35 RNW35:RNX35 RXS35:RXT35 SHO35:SHP35 SRK35:SRL35 TBG35:TBH35 TLC35:TLD35 TUY35:TUZ35 UEU35:UEV35 UOQ35:UOR35 UYM35:UYN35 VII35:VIJ35 VSE35:VSF35 WCA35:WCB35 WLW35:WLX35 WVS35:WVT35 K65571:L65571 JG65571:JH65571 TC65571:TD65571 ACY65571:ACZ65571 AMU65571:AMV65571 AWQ65571:AWR65571 BGM65571:BGN65571 BQI65571:BQJ65571 CAE65571:CAF65571 CKA65571:CKB65571 CTW65571:CTX65571 DDS65571:DDT65571 DNO65571:DNP65571 DXK65571:DXL65571 EHG65571:EHH65571 ERC65571:ERD65571 FAY65571:FAZ65571 FKU65571:FKV65571 FUQ65571:FUR65571 GEM65571:GEN65571 GOI65571:GOJ65571 GYE65571:GYF65571 HIA65571:HIB65571 HRW65571:HRX65571 IBS65571:IBT65571 ILO65571:ILP65571 IVK65571:IVL65571 JFG65571:JFH65571 JPC65571:JPD65571 JYY65571:JYZ65571 KIU65571:KIV65571 KSQ65571:KSR65571 LCM65571:LCN65571 LMI65571:LMJ65571 LWE65571:LWF65571 MGA65571:MGB65571 MPW65571:MPX65571 MZS65571:MZT65571 NJO65571:NJP65571 NTK65571:NTL65571 ODG65571:ODH65571 ONC65571:OND65571 OWY65571:OWZ65571 PGU65571:PGV65571 PQQ65571:PQR65571 QAM65571:QAN65571 QKI65571:QKJ65571 QUE65571:QUF65571 REA65571:REB65571 RNW65571:RNX65571 RXS65571:RXT65571 SHO65571:SHP65571 SRK65571:SRL65571 TBG65571:TBH65571 TLC65571:TLD65571 TUY65571:TUZ65571 UEU65571:UEV65571 UOQ65571:UOR65571 UYM65571:UYN65571 VII65571:VIJ65571 VSE65571:VSF65571 WCA65571:WCB65571 WLW65571:WLX65571 WVS65571:WVT65571 K131107:L131107 JG131107:JH131107 TC131107:TD131107 ACY131107:ACZ131107 AMU131107:AMV131107 AWQ131107:AWR131107 BGM131107:BGN131107 BQI131107:BQJ131107 CAE131107:CAF131107 CKA131107:CKB131107 CTW131107:CTX131107 DDS131107:DDT131107 DNO131107:DNP131107 DXK131107:DXL131107 EHG131107:EHH131107 ERC131107:ERD131107 FAY131107:FAZ131107 FKU131107:FKV131107 FUQ131107:FUR131107 GEM131107:GEN131107 GOI131107:GOJ131107 GYE131107:GYF131107 HIA131107:HIB131107 HRW131107:HRX131107 IBS131107:IBT131107 ILO131107:ILP131107 IVK131107:IVL131107 JFG131107:JFH131107 JPC131107:JPD131107 JYY131107:JYZ131107 KIU131107:KIV131107 KSQ131107:KSR131107 LCM131107:LCN131107 LMI131107:LMJ131107 LWE131107:LWF131107 MGA131107:MGB131107 MPW131107:MPX131107 MZS131107:MZT131107 NJO131107:NJP131107 NTK131107:NTL131107 ODG131107:ODH131107 ONC131107:OND131107 OWY131107:OWZ131107 PGU131107:PGV131107 PQQ131107:PQR131107 QAM131107:QAN131107 QKI131107:QKJ131107 QUE131107:QUF131107 REA131107:REB131107 RNW131107:RNX131107 RXS131107:RXT131107 SHO131107:SHP131107 SRK131107:SRL131107 TBG131107:TBH131107 TLC131107:TLD131107 TUY131107:TUZ131107 UEU131107:UEV131107 UOQ131107:UOR131107 UYM131107:UYN131107 VII131107:VIJ131107 VSE131107:VSF131107 WCA131107:WCB131107 WLW131107:WLX131107 WVS131107:WVT131107 K196643:L196643 JG196643:JH196643 TC196643:TD196643 ACY196643:ACZ196643 AMU196643:AMV196643 AWQ196643:AWR196643 BGM196643:BGN196643 BQI196643:BQJ196643 CAE196643:CAF196643 CKA196643:CKB196643 CTW196643:CTX196643 DDS196643:DDT196643 DNO196643:DNP196643 DXK196643:DXL196643 EHG196643:EHH196643 ERC196643:ERD196643 FAY196643:FAZ196643 FKU196643:FKV196643 FUQ196643:FUR196643 GEM196643:GEN196643 GOI196643:GOJ196643 GYE196643:GYF196643 HIA196643:HIB196643 HRW196643:HRX196643 IBS196643:IBT196643 ILO196643:ILP196643 IVK196643:IVL196643 JFG196643:JFH196643 JPC196643:JPD196643 JYY196643:JYZ196643 KIU196643:KIV196643 KSQ196643:KSR196643 LCM196643:LCN196643 LMI196643:LMJ196643 LWE196643:LWF196643 MGA196643:MGB196643 MPW196643:MPX196643 MZS196643:MZT196643 NJO196643:NJP196643 NTK196643:NTL196643 ODG196643:ODH196643 ONC196643:OND196643 OWY196643:OWZ196643 PGU196643:PGV196643 PQQ196643:PQR196643 QAM196643:QAN196643 QKI196643:QKJ196643 QUE196643:QUF196643 REA196643:REB196643 RNW196643:RNX196643 RXS196643:RXT196643 SHO196643:SHP196643 SRK196643:SRL196643 TBG196643:TBH196643 TLC196643:TLD196643 TUY196643:TUZ196643 UEU196643:UEV196643 UOQ196643:UOR196643 UYM196643:UYN196643 VII196643:VIJ196643 VSE196643:VSF196643 WCA196643:WCB196643 WLW196643:WLX196643 WVS196643:WVT196643 K262179:L262179 JG262179:JH262179 TC262179:TD262179 ACY262179:ACZ262179 AMU262179:AMV262179 AWQ262179:AWR262179 BGM262179:BGN262179 BQI262179:BQJ262179 CAE262179:CAF262179 CKA262179:CKB262179 CTW262179:CTX262179 DDS262179:DDT262179 DNO262179:DNP262179 DXK262179:DXL262179 EHG262179:EHH262179 ERC262179:ERD262179 FAY262179:FAZ262179 FKU262179:FKV262179 FUQ262179:FUR262179 GEM262179:GEN262179 GOI262179:GOJ262179 GYE262179:GYF262179 HIA262179:HIB262179 HRW262179:HRX262179 IBS262179:IBT262179 ILO262179:ILP262179 IVK262179:IVL262179 JFG262179:JFH262179 JPC262179:JPD262179 JYY262179:JYZ262179 KIU262179:KIV262179 KSQ262179:KSR262179 LCM262179:LCN262179 LMI262179:LMJ262179 LWE262179:LWF262179 MGA262179:MGB262179 MPW262179:MPX262179 MZS262179:MZT262179 NJO262179:NJP262179 NTK262179:NTL262179 ODG262179:ODH262179 ONC262179:OND262179 OWY262179:OWZ262179 PGU262179:PGV262179 PQQ262179:PQR262179 QAM262179:QAN262179 QKI262179:QKJ262179 QUE262179:QUF262179 REA262179:REB262179 RNW262179:RNX262179 RXS262179:RXT262179 SHO262179:SHP262179 SRK262179:SRL262179 TBG262179:TBH262179 TLC262179:TLD262179 TUY262179:TUZ262179 UEU262179:UEV262179 UOQ262179:UOR262179 UYM262179:UYN262179 VII262179:VIJ262179 VSE262179:VSF262179 WCA262179:WCB262179 WLW262179:WLX262179 WVS262179:WVT262179 K327715:L327715 JG327715:JH327715 TC327715:TD327715 ACY327715:ACZ327715 AMU327715:AMV327715 AWQ327715:AWR327715 BGM327715:BGN327715 BQI327715:BQJ327715 CAE327715:CAF327715 CKA327715:CKB327715 CTW327715:CTX327715 DDS327715:DDT327715 DNO327715:DNP327715 DXK327715:DXL327715 EHG327715:EHH327715 ERC327715:ERD327715 FAY327715:FAZ327715 FKU327715:FKV327715 FUQ327715:FUR327715 GEM327715:GEN327715 GOI327715:GOJ327715 GYE327715:GYF327715 HIA327715:HIB327715 HRW327715:HRX327715 IBS327715:IBT327715 ILO327715:ILP327715 IVK327715:IVL327715 JFG327715:JFH327715 JPC327715:JPD327715 JYY327715:JYZ327715 KIU327715:KIV327715 KSQ327715:KSR327715 LCM327715:LCN327715 LMI327715:LMJ327715 LWE327715:LWF327715 MGA327715:MGB327715 MPW327715:MPX327715 MZS327715:MZT327715 NJO327715:NJP327715 NTK327715:NTL327715 ODG327715:ODH327715 ONC327715:OND327715 OWY327715:OWZ327715 PGU327715:PGV327715 PQQ327715:PQR327715 QAM327715:QAN327715 QKI327715:QKJ327715 QUE327715:QUF327715 REA327715:REB327715 RNW327715:RNX327715 RXS327715:RXT327715 SHO327715:SHP327715 SRK327715:SRL327715 TBG327715:TBH327715 TLC327715:TLD327715 TUY327715:TUZ327715 UEU327715:UEV327715 UOQ327715:UOR327715 UYM327715:UYN327715 VII327715:VIJ327715 VSE327715:VSF327715 WCA327715:WCB327715 WLW327715:WLX327715 WVS327715:WVT327715 K393251:L393251 JG393251:JH393251 TC393251:TD393251 ACY393251:ACZ393251 AMU393251:AMV393251 AWQ393251:AWR393251 BGM393251:BGN393251 BQI393251:BQJ393251 CAE393251:CAF393251 CKA393251:CKB393251 CTW393251:CTX393251 DDS393251:DDT393251 DNO393251:DNP393251 DXK393251:DXL393251 EHG393251:EHH393251 ERC393251:ERD393251 FAY393251:FAZ393251 FKU393251:FKV393251 FUQ393251:FUR393251 GEM393251:GEN393251 GOI393251:GOJ393251 GYE393251:GYF393251 HIA393251:HIB393251 HRW393251:HRX393251 IBS393251:IBT393251 ILO393251:ILP393251 IVK393251:IVL393251 JFG393251:JFH393251 JPC393251:JPD393251 JYY393251:JYZ393251 KIU393251:KIV393251 KSQ393251:KSR393251 LCM393251:LCN393251 LMI393251:LMJ393251 LWE393251:LWF393251 MGA393251:MGB393251 MPW393251:MPX393251 MZS393251:MZT393251 NJO393251:NJP393251 NTK393251:NTL393251 ODG393251:ODH393251 ONC393251:OND393251 OWY393251:OWZ393251 PGU393251:PGV393251 PQQ393251:PQR393251 QAM393251:QAN393251 QKI393251:QKJ393251 QUE393251:QUF393251 REA393251:REB393251 RNW393251:RNX393251 RXS393251:RXT393251 SHO393251:SHP393251 SRK393251:SRL393251 TBG393251:TBH393251 TLC393251:TLD393251 TUY393251:TUZ393251 UEU393251:UEV393251 UOQ393251:UOR393251 UYM393251:UYN393251 VII393251:VIJ393251 VSE393251:VSF393251 WCA393251:WCB393251 WLW393251:WLX393251 WVS393251:WVT393251 K458787:L458787 JG458787:JH458787 TC458787:TD458787 ACY458787:ACZ458787 AMU458787:AMV458787 AWQ458787:AWR458787 BGM458787:BGN458787 BQI458787:BQJ458787 CAE458787:CAF458787 CKA458787:CKB458787 CTW458787:CTX458787 DDS458787:DDT458787 DNO458787:DNP458787 DXK458787:DXL458787 EHG458787:EHH458787 ERC458787:ERD458787 FAY458787:FAZ458787 FKU458787:FKV458787 FUQ458787:FUR458787 GEM458787:GEN458787 GOI458787:GOJ458787 GYE458787:GYF458787 HIA458787:HIB458787 HRW458787:HRX458787 IBS458787:IBT458787 ILO458787:ILP458787 IVK458787:IVL458787 JFG458787:JFH458787 JPC458787:JPD458787 JYY458787:JYZ458787 KIU458787:KIV458787 KSQ458787:KSR458787 LCM458787:LCN458787 LMI458787:LMJ458787 LWE458787:LWF458787 MGA458787:MGB458787 MPW458787:MPX458787 MZS458787:MZT458787 NJO458787:NJP458787 NTK458787:NTL458787 ODG458787:ODH458787 ONC458787:OND458787 OWY458787:OWZ458787 PGU458787:PGV458787 PQQ458787:PQR458787 QAM458787:QAN458787 QKI458787:QKJ458787 QUE458787:QUF458787 REA458787:REB458787 RNW458787:RNX458787 RXS458787:RXT458787 SHO458787:SHP458787 SRK458787:SRL458787 TBG458787:TBH458787 TLC458787:TLD458787 TUY458787:TUZ458787 UEU458787:UEV458787 UOQ458787:UOR458787 UYM458787:UYN458787 VII458787:VIJ458787 VSE458787:VSF458787 WCA458787:WCB458787 WLW458787:WLX458787 WVS458787:WVT458787 K524323:L524323 JG524323:JH524323 TC524323:TD524323 ACY524323:ACZ524323 AMU524323:AMV524323 AWQ524323:AWR524323 BGM524323:BGN524323 BQI524323:BQJ524323 CAE524323:CAF524323 CKA524323:CKB524323 CTW524323:CTX524323 DDS524323:DDT524323 DNO524323:DNP524323 DXK524323:DXL524323 EHG524323:EHH524323 ERC524323:ERD524323 FAY524323:FAZ524323 FKU524323:FKV524323 FUQ524323:FUR524323 GEM524323:GEN524323 GOI524323:GOJ524323 GYE524323:GYF524323 HIA524323:HIB524323 HRW524323:HRX524323 IBS524323:IBT524323 ILO524323:ILP524323 IVK524323:IVL524323 JFG524323:JFH524323 JPC524323:JPD524323 JYY524323:JYZ524323 KIU524323:KIV524323 KSQ524323:KSR524323 LCM524323:LCN524323 LMI524323:LMJ524323 LWE524323:LWF524323 MGA524323:MGB524323 MPW524323:MPX524323 MZS524323:MZT524323 NJO524323:NJP524323 NTK524323:NTL524323 ODG524323:ODH524323 ONC524323:OND524323 OWY524323:OWZ524323 PGU524323:PGV524323 PQQ524323:PQR524323 QAM524323:QAN524323 QKI524323:QKJ524323 QUE524323:QUF524323 REA524323:REB524323 RNW524323:RNX524323 RXS524323:RXT524323 SHO524323:SHP524323 SRK524323:SRL524323 TBG524323:TBH524323 TLC524323:TLD524323 TUY524323:TUZ524323 UEU524323:UEV524323 UOQ524323:UOR524323 UYM524323:UYN524323 VII524323:VIJ524323 VSE524323:VSF524323 WCA524323:WCB524323 WLW524323:WLX524323 WVS524323:WVT524323 K589859:L589859 JG589859:JH589859 TC589859:TD589859 ACY589859:ACZ589859 AMU589859:AMV589859 AWQ589859:AWR589859 BGM589859:BGN589859 BQI589859:BQJ589859 CAE589859:CAF589859 CKA589859:CKB589859 CTW589859:CTX589859 DDS589859:DDT589859 DNO589859:DNP589859 DXK589859:DXL589859 EHG589859:EHH589859 ERC589859:ERD589859 FAY589859:FAZ589859 FKU589859:FKV589859 FUQ589859:FUR589859 GEM589859:GEN589859 GOI589859:GOJ589859 GYE589859:GYF589859 HIA589859:HIB589859 HRW589859:HRX589859 IBS589859:IBT589859 ILO589859:ILP589859 IVK589859:IVL589859 JFG589859:JFH589859 JPC589859:JPD589859 JYY589859:JYZ589859 KIU589859:KIV589859 KSQ589859:KSR589859 LCM589859:LCN589859 LMI589859:LMJ589859 LWE589859:LWF589859 MGA589859:MGB589859 MPW589859:MPX589859 MZS589859:MZT589859 NJO589859:NJP589859 NTK589859:NTL589859 ODG589859:ODH589859 ONC589859:OND589859 OWY589859:OWZ589859 PGU589859:PGV589859 PQQ589859:PQR589859 QAM589859:QAN589859 QKI589859:QKJ589859 QUE589859:QUF589859 REA589859:REB589859 RNW589859:RNX589859 RXS589859:RXT589859 SHO589859:SHP589859 SRK589859:SRL589859 TBG589859:TBH589859 TLC589859:TLD589859 TUY589859:TUZ589859 UEU589859:UEV589859 UOQ589859:UOR589859 UYM589859:UYN589859 VII589859:VIJ589859 VSE589859:VSF589859 WCA589859:WCB589859 WLW589859:WLX589859 WVS589859:WVT589859 K655395:L655395 JG655395:JH655395 TC655395:TD655395 ACY655395:ACZ655395 AMU655395:AMV655395 AWQ655395:AWR655395 BGM655395:BGN655395 BQI655395:BQJ655395 CAE655395:CAF655395 CKA655395:CKB655395 CTW655395:CTX655395 DDS655395:DDT655395 DNO655395:DNP655395 DXK655395:DXL655395 EHG655395:EHH655395 ERC655395:ERD655395 FAY655395:FAZ655395 FKU655395:FKV655395 FUQ655395:FUR655395 GEM655395:GEN655395 GOI655395:GOJ655395 GYE655395:GYF655395 HIA655395:HIB655395 HRW655395:HRX655395 IBS655395:IBT655395 ILO655395:ILP655395 IVK655395:IVL655395 JFG655395:JFH655395 JPC655395:JPD655395 JYY655395:JYZ655395 KIU655395:KIV655395 KSQ655395:KSR655395 LCM655395:LCN655395 LMI655395:LMJ655395 LWE655395:LWF655395 MGA655395:MGB655395 MPW655395:MPX655395 MZS655395:MZT655395 NJO655395:NJP655395 NTK655395:NTL655395 ODG655395:ODH655395 ONC655395:OND655395 OWY655395:OWZ655395 PGU655395:PGV655395 PQQ655395:PQR655395 QAM655395:QAN655395 QKI655395:QKJ655395 QUE655395:QUF655395 REA655395:REB655395 RNW655395:RNX655395 RXS655395:RXT655395 SHO655395:SHP655395 SRK655395:SRL655395 TBG655395:TBH655395 TLC655395:TLD655395 TUY655395:TUZ655395 UEU655395:UEV655395 UOQ655395:UOR655395 UYM655395:UYN655395 VII655395:VIJ655395 VSE655395:VSF655395 WCA655395:WCB655395 WLW655395:WLX655395 WVS655395:WVT655395 K720931:L720931 JG720931:JH720931 TC720931:TD720931 ACY720931:ACZ720931 AMU720931:AMV720931 AWQ720931:AWR720931 BGM720931:BGN720931 BQI720931:BQJ720931 CAE720931:CAF720931 CKA720931:CKB720931 CTW720931:CTX720931 DDS720931:DDT720931 DNO720931:DNP720931 DXK720931:DXL720931 EHG720931:EHH720931 ERC720931:ERD720931 FAY720931:FAZ720931 FKU720931:FKV720931 FUQ720931:FUR720931 GEM720931:GEN720931 GOI720931:GOJ720931 GYE720931:GYF720931 HIA720931:HIB720931 HRW720931:HRX720931 IBS720931:IBT720931 ILO720931:ILP720931 IVK720931:IVL720931 JFG720931:JFH720931 JPC720931:JPD720931 JYY720931:JYZ720931 KIU720931:KIV720931 KSQ720931:KSR720931 LCM720931:LCN720931 LMI720931:LMJ720931 LWE720931:LWF720931 MGA720931:MGB720931 MPW720931:MPX720931 MZS720931:MZT720931 NJO720931:NJP720931 NTK720931:NTL720931 ODG720931:ODH720931 ONC720931:OND720931 OWY720931:OWZ720931 PGU720931:PGV720931 PQQ720931:PQR720931 QAM720931:QAN720931 QKI720931:QKJ720931 QUE720931:QUF720931 REA720931:REB720931 RNW720931:RNX720931 RXS720931:RXT720931 SHO720931:SHP720931 SRK720931:SRL720931 TBG720931:TBH720931 TLC720931:TLD720931 TUY720931:TUZ720931 UEU720931:UEV720931 UOQ720931:UOR720931 UYM720931:UYN720931 VII720931:VIJ720931 VSE720931:VSF720931 WCA720931:WCB720931 WLW720931:WLX720931 WVS720931:WVT720931 K786467:L786467 JG786467:JH786467 TC786467:TD786467 ACY786467:ACZ786467 AMU786467:AMV786467 AWQ786467:AWR786467 BGM786467:BGN786467 BQI786467:BQJ786467 CAE786467:CAF786467 CKA786467:CKB786467 CTW786467:CTX786467 DDS786467:DDT786467 DNO786467:DNP786467 DXK786467:DXL786467 EHG786467:EHH786467 ERC786467:ERD786467 FAY786467:FAZ786467 FKU786467:FKV786467 FUQ786467:FUR786467 GEM786467:GEN786467 GOI786467:GOJ786467 GYE786467:GYF786467 HIA786467:HIB786467 HRW786467:HRX786467 IBS786467:IBT786467 ILO786467:ILP786467 IVK786467:IVL786467 JFG786467:JFH786467 JPC786467:JPD786467 JYY786467:JYZ786467 KIU786467:KIV786467 KSQ786467:KSR786467 LCM786467:LCN786467 LMI786467:LMJ786467 LWE786467:LWF786467 MGA786467:MGB786467 MPW786467:MPX786467 MZS786467:MZT786467 NJO786467:NJP786467 NTK786467:NTL786467 ODG786467:ODH786467 ONC786467:OND786467 OWY786467:OWZ786467 PGU786467:PGV786467 PQQ786467:PQR786467 QAM786467:QAN786467 QKI786467:QKJ786467 QUE786467:QUF786467 REA786467:REB786467 RNW786467:RNX786467 RXS786467:RXT786467 SHO786467:SHP786467 SRK786467:SRL786467 TBG786467:TBH786467 TLC786467:TLD786467 TUY786467:TUZ786467 UEU786467:UEV786467 UOQ786467:UOR786467 UYM786467:UYN786467 VII786467:VIJ786467 VSE786467:VSF786467 WCA786467:WCB786467 WLW786467:WLX786467 WVS786467:WVT786467 K852003:L852003 JG852003:JH852003 TC852003:TD852003 ACY852003:ACZ852003 AMU852003:AMV852003 AWQ852003:AWR852003 BGM852003:BGN852003 BQI852003:BQJ852003 CAE852003:CAF852003 CKA852003:CKB852003 CTW852003:CTX852003 DDS852003:DDT852003 DNO852003:DNP852003 DXK852003:DXL852003 EHG852003:EHH852003 ERC852003:ERD852003 FAY852003:FAZ852003 FKU852003:FKV852003 FUQ852003:FUR852003 GEM852003:GEN852003 GOI852003:GOJ852003 GYE852003:GYF852003 HIA852003:HIB852003 HRW852003:HRX852003 IBS852003:IBT852003 ILO852003:ILP852003 IVK852003:IVL852003 JFG852003:JFH852003 JPC852003:JPD852003 JYY852003:JYZ852003 KIU852003:KIV852003 KSQ852003:KSR852003 LCM852003:LCN852003 LMI852003:LMJ852003 LWE852003:LWF852003 MGA852003:MGB852003 MPW852003:MPX852003 MZS852003:MZT852003 NJO852003:NJP852003 NTK852003:NTL852003 ODG852003:ODH852003 ONC852003:OND852003 OWY852003:OWZ852003 PGU852003:PGV852003 PQQ852003:PQR852003 QAM852003:QAN852003 QKI852003:QKJ852003 QUE852003:QUF852003 REA852003:REB852003 RNW852003:RNX852003 RXS852003:RXT852003 SHO852003:SHP852003 SRK852003:SRL852003 TBG852003:TBH852003 TLC852003:TLD852003 TUY852003:TUZ852003 UEU852003:UEV852003 UOQ852003:UOR852003 UYM852003:UYN852003 VII852003:VIJ852003 VSE852003:VSF852003 WCA852003:WCB852003 WLW852003:WLX852003 WVS852003:WVT852003 K917539:L917539 JG917539:JH917539 TC917539:TD917539 ACY917539:ACZ917539 AMU917539:AMV917539 AWQ917539:AWR917539 BGM917539:BGN917539 BQI917539:BQJ917539 CAE917539:CAF917539 CKA917539:CKB917539 CTW917539:CTX917539 DDS917539:DDT917539 DNO917539:DNP917539 DXK917539:DXL917539 EHG917539:EHH917539 ERC917539:ERD917539 FAY917539:FAZ917539 FKU917539:FKV917539 FUQ917539:FUR917539 GEM917539:GEN917539 GOI917539:GOJ917539 GYE917539:GYF917539 HIA917539:HIB917539 HRW917539:HRX917539 IBS917539:IBT917539 ILO917539:ILP917539 IVK917539:IVL917539 JFG917539:JFH917539 JPC917539:JPD917539 JYY917539:JYZ917539 KIU917539:KIV917539 KSQ917539:KSR917539 LCM917539:LCN917539 LMI917539:LMJ917539 LWE917539:LWF917539 MGA917539:MGB917539 MPW917539:MPX917539 MZS917539:MZT917539 NJO917539:NJP917539 NTK917539:NTL917539 ODG917539:ODH917539 ONC917539:OND917539 OWY917539:OWZ917539 PGU917539:PGV917539 PQQ917539:PQR917539 QAM917539:QAN917539 QKI917539:QKJ917539 QUE917539:QUF917539 REA917539:REB917539 RNW917539:RNX917539 RXS917539:RXT917539 SHO917539:SHP917539 SRK917539:SRL917539 TBG917539:TBH917539 TLC917539:TLD917539 TUY917539:TUZ917539 UEU917539:UEV917539 UOQ917539:UOR917539 UYM917539:UYN917539 VII917539:VIJ917539 VSE917539:VSF917539 WCA917539:WCB917539 WLW917539:WLX917539 WVS917539:WVT917539 K983075:L983075 JG983075:JH983075 TC983075:TD983075 ACY983075:ACZ983075 AMU983075:AMV983075 AWQ983075:AWR983075 BGM983075:BGN983075 BQI983075:BQJ983075 CAE983075:CAF983075 CKA983075:CKB983075 CTW983075:CTX983075 DDS983075:DDT983075 DNO983075:DNP983075 DXK983075:DXL983075 EHG983075:EHH983075 ERC983075:ERD983075 FAY983075:FAZ983075 FKU983075:FKV983075 FUQ983075:FUR983075 GEM983075:GEN983075 GOI983075:GOJ983075 GYE983075:GYF983075 HIA983075:HIB983075 HRW983075:HRX983075 IBS983075:IBT983075 ILO983075:ILP983075 IVK983075:IVL983075 JFG983075:JFH983075 JPC983075:JPD983075 JYY983075:JYZ983075 KIU983075:KIV983075 KSQ983075:KSR983075 LCM983075:LCN983075 LMI983075:LMJ983075 LWE983075:LWF983075 MGA983075:MGB983075 MPW983075:MPX983075 MZS983075:MZT983075 NJO983075:NJP983075 NTK983075:NTL983075 ODG983075:ODH983075 ONC983075:OND983075 OWY983075:OWZ983075 PGU983075:PGV983075 PQQ983075:PQR983075 QAM983075:QAN983075 QKI983075:QKJ983075 QUE983075:QUF983075 REA983075:REB983075 RNW983075:RNX983075 RXS983075:RXT983075 SHO983075:SHP983075 SRK983075:SRL983075 TBG983075:TBH983075 TLC983075:TLD983075 TUY983075:TUZ983075 UEU983075:UEV983075 UOQ983075:UOR983075 UYM983075:UYN983075 VII983075:VIJ983075 VSE983075:VSF983075 WCA983075:WCB983075 WLW983075:WLX983075 WVS983075:WVT983075 N35:O35 JJ35:JK35 TF35:TG35 ADB35:ADC35 AMX35:AMY35 AWT35:AWU35 BGP35:BGQ35 BQL35:BQM35 CAH35:CAI35 CKD35:CKE35 CTZ35:CUA35 DDV35:DDW35 DNR35:DNS35 DXN35:DXO35 EHJ35:EHK35 ERF35:ERG35 FBB35:FBC35 FKX35:FKY35 FUT35:FUU35 GEP35:GEQ35 GOL35:GOM35 GYH35:GYI35 HID35:HIE35 HRZ35:HSA35 IBV35:IBW35 ILR35:ILS35 IVN35:IVO35 JFJ35:JFK35 JPF35:JPG35 JZB35:JZC35 KIX35:KIY35 KST35:KSU35 LCP35:LCQ35 LML35:LMM35 LWH35:LWI35 MGD35:MGE35 MPZ35:MQA35 MZV35:MZW35 NJR35:NJS35 NTN35:NTO35 ODJ35:ODK35 ONF35:ONG35 OXB35:OXC35 PGX35:PGY35 PQT35:PQU35 QAP35:QAQ35 QKL35:QKM35 QUH35:QUI35 RED35:REE35 RNZ35:ROA35 RXV35:RXW35 SHR35:SHS35 SRN35:SRO35 TBJ35:TBK35 TLF35:TLG35 TVB35:TVC35 UEX35:UEY35 UOT35:UOU35 UYP35:UYQ35 VIL35:VIM35 VSH35:VSI35 WCD35:WCE35 WLZ35:WMA35 WVV35:WVW35 N65571:O65571 JJ65571:JK65571 TF65571:TG65571 ADB65571:ADC65571 AMX65571:AMY65571 AWT65571:AWU65571 BGP65571:BGQ65571 BQL65571:BQM65571 CAH65571:CAI65571 CKD65571:CKE65571 CTZ65571:CUA65571 DDV65571:DDW65571 DNR65571:DNS65571 DXN65571:DXO65571 EHJ65571:EHK65571 ERF65571:ERG65571 FBB65571:FBC65571 FKX65571:FKY65571 FUT65571:FUU65571 GEP65571:GEQ65571 GOL65571:GOM65571 GYH65571:GYI65571 HID65571:HIE65571 HRZ65571:HSA65571 IBV65571:IBW65571 ILR65571:ILS65571 IVN65571:IVO65571 JFJ65571:JFK65571 JPF65571:JPG65571 JZB65571:JZC65571 KIX65571:KIY65571 KST65571:KSU65571 LCP65571:LCQ65571 LML65571:LMM65571 LWH65571:LWI65571 MGD65571:MGE65571 MPZ65571:MQA65571 MZV65571:MZW65571 NJR65571:NJS65571 NTN65571:NTO65571 ODJ65571:ODK65571 ONF65571:ONG65571 OXB65571:OXC65571 PGX65571:PGY65571 PQT65571:PQU65571 QAP65571:QAQ65571 QKL65571:QKM65571 QUH65571:QUI65571 RED65571:REE65571 RNZ65571:ROA65571 RXV65571:RXW65571 SHR65571:SHS65571 SRN65571:SRO65571 TBJ65571:TBK65571 TLF65571:TLG65571 TVB65571:TVC65571 UEX65571:UEY65571 UOT65571:UOU65571 UYP65571:UYQ65571 VIL65571:VIM65571 VSH65571:VSI65571 WCD65571:WCE65571 WLZ65571:WMA65571 WVV65571:WVW65571 N131107:O131107 JJ131107:JK131107 TF131107:TG131107 ADB131107:ADC131107 AMX131107:AMY131107 AWT131107:AWU131107 BGP131107:BGQ131107 BQL131107:BQM131107 CAH131107:CAI131107 CKD131107:CKE131107 CTZ131107:CUA131107 DDV131107:DDW131107 DNR131107:DNS131107 DXN131107:DXO131107 EHJ131107:EHK131107 ERF131107:ERG131107 FBB131107:FBC131107 FKX131107:FKY131107 FUT131107:FUU131107 GEP131107:GEQ131107 GOL131107:GOM131107 GYH131107:GYI131107 HID131107:HIE131107 HRZ131107:HSA131107 IBV131107:IBW131107 ILR131107:ILS131107 IVN131107:IVO131107 JFJ131107:JFK131107 JPF131107:JPG131107 JZB131107:JZC131107 KIX131107:KIY131107 KST131107:KSU131107 LCP131107:LCQ131107 LML131107:LMM131107 LWH131107:LWI131107 MGD131107:MGE131107 MPZ131107:MQA131107 MZV131107:MZW131107 NJR131107:NJS131107 NTN131107:NTO131107 ODJ131107:ODK131107 ONF131107:ONG131107 OXB131107:OXC131107 PGX131107:PGY131107 PQT131107:PQU131107 QAP131107:QAQ131107 QKL131107:QKM131107 QUH131107:QUI131107 RED131107:REE131107 RNZ131107:ROA131107 RXV131107:RXW131107 SHR131107:SHS131107 SRN131107:SRO131107 TBJ131107:TBK131107 TLF131107:TLG131107 TVB131107:TVC131107 UEX131107:UEY131107 UOT131107:UOU131107 UYP131107:UYQ131107 VIL131107:VIM131107 VSH131107:VSI131107 WCD131107:WCE131107 WLZ131107:WMA131107 WVV131107:WVW131107 N196643:O196643 JJ196643:JK196643 TF196643:TG196643 ADB196643:ADC196643 AMX196643:AMY196643 AWT196643:AWU196643 BGP196643:BGQ196643 BQL196643:BQM196643 CAH196643:CAI196643 CKD196643:CKE196643 CTZ196643:CUA196643 DDV196643:DDW196643 DNR196643:DNS196643 DXN196643:DXO196643 EHJ196643:EHK196643 ERF196643:ERG196643 FBB196643:FBC196643 FKX196643:FKY196643 FUT196643:FUU196643 GEP196643:GEQ196643 GOL196643:GOM196643 GYH196643:GYI196643 HID196643:HIE196643 HRZ196643:HSA196643 IBV196643:IBW196643 ILR196643:ILS196643 IVN196643:IVO196643 JFJ196643:JFK196643 JPF196643:JPG196643 JZB196643:JZC196643 KIX196643:KIY196643 KST196643:KSU196643 LCP196643:LCQ196643 LML196643:LMM196643 LWH196643:LWI196643 MGD196643:MGE196643 MPZ196643:MQA196643 MZV196643:MZW196643 NJR196643:NJS196643 NTN196643:NTO196643 ODJ196643:ODK196643 ONF196643:ONG196643 OXB196643:OXC196643 PGX196643:PGY196643 PQT196643:PQU196643 QAP196643:QAQ196643 QKL196643:QKM196643 QUH196643:QUI196643 RED196643:REE196643 RNZ196643:ROA196643 RXV196643:RXW196643 SHR196643:SHS196643 SRN196643:SRO196643 TBJ196643:TBK196643 TLF196643:TLG196643 TVB196643:TVC196643 UEX196643:UEY196643 UOT196643:UOU196643 UYP196643:UYQ196643 VIL196643:VIM196643 VSH196643:VSI196643 WCD196643:WCE196643 WLZ196643:WMA196643 WVV196643:WVW196643 N262179:O262179 JJ262179:JK262179 TF262179:TG262179 ADB262179:ADC262179 AMX262179:AMY262179 AWT262179:AWU262179 BGP262179:BGQ262179 BQL262179:BQM262179 CAH262179:CAI262179 CKD262179:CKE262179 CTZ262179:CUA262179 DDV262179:DDW262179 DNR262179:DNS262179 DXN262179:DXO262179 EHJ262179:EHK262179 ERF262179:ERG262179 FBB262179:FBC262179 FKX262179:FKY262179 FUT262179:FUU262179 GEP262179:GEQ262179 GOL262179:GOM262179 GYH262179:GYI262179 HID262179:HIE262179 HRZ262179:HSA262179 IBV262179:IBW262179 ILR262179:ILS262179 IVN262179:IVO262179 JFJ262179:JFK262179 JPF262179:JPG262179 JZB262179:JZC262179 KIX262179:KIY262179 KST262179:KSU262179 LCP262179:LCQ262179 LML262179:LMM262179 LWH262179:LWI262179 MGD262179:MGE262179 MPZ262179:MQA262179 MZV262179:MZW262179 NJR262179:NJS262179 NTN262179:NTO262179 ODJ262179:ODK262179 ONF262179:ONG262179 OXB262179:OXC262179 PGX262179:PGY262179 PQT262179:PQU262179 QAP262179:QAQ262179 QKL262179:QKM262179 QUH262179:QUI262179 RED262179:REE262179 RNZ262179:ROA262179 RXV262179:RXW262179 SHR262179:SHS262179 SRN262179:SRO262179 TBJ262179:TBK262179 TLF262179:TLG262179 TVB262179:TVC262179 UEX262179:UEY262179 UOT262179:UOU262179 UYP262179:UYQ262179 VIL262179:VIM262179 VSH262179:VSI262179 WCD262179:WCE262179 WLZ262179:WMA262179 WVV262179:WVW262179 N327715:O327715 JJ327715:JK327715 TF327715:TG327715 ADB327715:ADC327715 AMX327715:AMY327715 AWT327715:AWU327715 BGP327715:BGQ327715 BQL327715:BQM327715 CAH327715:CAI327715 CKD327715:CKE327715 CTZ327715:CUA327715 DDV327715:DDW327715 DNR327715:DNS327715 DXN327715:DXO327715 EHJ327715:EHK327715 ERF327715:ERG327715 FBB327715:FBC327715 FKX327715:FKY327715 FUT327715:FUU327715 GEP327715:GEQ327715 GOL327715:GOM327715 GYH327715:GYI327715 HID327715:HIE327715 HRZ327715:HSA327715 IBV327715:IBW327715 ILR327715:ILS327715 IVN327715:IVO327715 JFJ327715:JFK327715 JPF327715:JPG327715 JZB327715:JZC327715 KIX327715:KIY327715 KST327715:KSU327715 LCP327715:LCQ327715 LML327715:LMM327715 LWH327715:LWI327715 MGD327715:MGE327715 MPZ327715:MQA327715 MZV327715:MZW327715 NJR327715:NJS327715 NTN327715:NTO327715 ODJ327715:ODK327715 ONF327715:ONG327715 OXB327715:OXC327715 PGX327715:PGY327715 PQT327715:PQU327715 QAP327715:QAQ327715 QKL327715:QKM327715 QUH327715:QUI327715 RED327715:REE327715 RNZ327715:ROA327715 RXV327715:RXW327715 SHR327715:SHS327715 SRN327715:SRO327715 TBJ327715:TBK327715 TLF327715:TLG327715 TVB327715:TVC327715 UEX327715:UEY327715 UOT327715:UOU327715 UYP327715:UYQ327715 VIL327715:VIM327715 VSH327715:VSI327715 WCD327715:WCE327715 WLZ327715:WMA327715 WVV327715:WVW327715 N393251:O393251 JJ393251:JK393251 TF393251:TG393251 ADB393251:ADC393251 AMX393251:AMY393251 AWT393251:AWU393251 BGP393251:BGQ393251 BQL393251:BQM393251 CAH393251:CAI393251 CKD393251:CKE393251 CTZ393251:CUA393251 DDV393251:DDW393251 DNR393251:DNS393251 DXN393251:DXO393251 EHJ393251:EHK393251 ERF393251:ERG393251 FBB393251:FBC393251 FKX393251:FKY393251 FUT393251:FUU393251 GEP393251:GEQ393251 GOL393251:GOM393251 GYH393251:GYI393251 HID393251:HIE393251 HRZ393251:HSA393251 IBV393251:IBW393251 ILR393251:ILS393251 IVN393251:IVO393251 JFJ393251:JFK393251 JPF393251:JPG393251 JZB393251:JZC393251 KIX393251:KIY393251 KST393251:KSU393251 LCP393251:LCQ393251 LML393251:LMM393251 LWH393251:LWI393251 MGD393251:MGE393251 MPZ393251:MQA393251 MZV393251:MZW393251 NJR393251:NJS393251 NTN393251:NTO393251 ODJ393251:ODK393251 ONF393251:ONG393251 OXB393251:OXC393251 PGX393251:PGY393251 PQT393251:PQU393251 QAP393251:QAQ393251 QKL393251:QKM393251 QUH393251:QUI393251 RED393251:REE393251 RNZ393251:ROA393251 RXV393251:RXW393251 SHR393251:SHS393251 SRN393251:SRO393251 TBJ393251:TBK393251 TLF393251:TLG393251 TVB393251:TVC393251 UEX393251:UEY393251 UOT393251:UOU393251 UYP393251:UYQ393251 VIL393251:VIM393251 VSH393251:VSI393251 WCD393251:WCE393251 WLZ393251:WMA393251 WVV393251:WVW393251 N458787:O458787 JJ458787:JK458787 TF458787:TG458787 ADB458787:ADC458787 AMX458787:AMY458787 AWT458787:AWU458787 BGP458787:BGQ458787 BQL458787:BQM458787 CAH458787:CAI458787 CKD458787:CKE458787 CTZ458787:CUA458787 DDV458787:DDW458787 DNR458787:DNS458787 DXN458787:DXO458787 EHJ458787:EHK458787 ERF458787:ERG458787 FBB458787:FBC458787 FKX458787:FKY458787 FUT458787:FUU458787 GEP458787:GEQ458787 GOL458787:GOM458787 GYH458787:GYI458787 HID458787:HIE458787 HRZ458787:HSA458787 IBV458787:IBW458787 ILR458787:ILS458787 IVN458787:IVO458787 JFJ458787:JFK458787 JPF458787:JPG458787 JZB458787:JZC458787 KIX458787:KIY458787 KST458787:KSU458787 LCP458787:LCQ458787 LML458787:LMM458787 LWH458787:LWI458787 MGD458787:MGE458787 MPZ458787:MQA458787 MZV458787:MZW458787 NJR458787:NJS458787 NTN458787:NTO458787 ODJ458787:ODK458787 ONF458787:ONG458787 OXB458787:OXC458787 PGX458787:PGY458787 PQT458787:PQU458787 QAP458787:QAQ458787 QKL458787:QKM458787 QUH458787:QUI458787 RED458787:REE458787 RNZ458787:ROA458787 RXV458787:RXW458787 SHR458787:SHS458787 SRN458787:SRO458787 TBJ458787:TBK458787 TLF458787:TLG458787 TVB458787:TVC458787 UEX458787:UEY458787 UOT458787:UOU458787 UYP458787:UYQ458787 VIL458787:VIM458787 VSH458787:VSI458787 WCD458787:WCE458787 WLZ458787:WMA458787 WVV458787:WVW458787 N524323:O524323 JJ524323:JK524323 TF524323:TG524323 ADB524323:ADC524323 AMX524323:AMY524323 AWT524323:AWU524323 BGP524323:BGQ524323 BQL524323:BQM524323 CAH524323:CAI524323 CKD524323:CKE524323 CTZ524323:CUA524323 DDV524323:DDW524323 DNR524323:DNS524323 DXN524323:DXO524323 EHJ524323:EHK524323 ERF524323:ERG524323 FBB524323:FBC524323 FKX524323:FKY524323 FUT524323:FUU524323 GEP524323:GEQ524323 GOL524323:GOM524323 GYH524323:GYI524323 HID524323:HIE524323 HRZ524323:HSA524323 IBV524323:IBW524323 ILR524323:ILS524323 IVN524323:IVO524323 JFJ524323:JFK524323 JPF524323:JPG524323 JZB524323:JZC524323 KIX524323:KIY524323 KST524323:KSU524323 LCP524323:LCQ524323 LML524323:LMM524323 LWH524323:LWI524323 MGD524323:MGE524323 MPZ524323:MQA524323 MZV524323:MZW524323 NJR524323:NJS524323 NTN524323:NTO524323 ODJ524323:ODK524323 ONF524323:ONG524323 OXB524323:OXC524323 PGX524323:PGY524323 PQT524323:PQU524323 QAP524323:QAQ524323 QKL524323:QKM524323 QUH524323:QUI524323 RED524323:REE524323 RNZ524323:ROA524323 RXV524323:RXW524323 SHR524323:SHS524323 SRN524323:SRO524323 TBJ524323:TBK524323 TLF524323:TLG524323 TVB524323:TVC524323 UEX524323:UEY524323 UOT524323:UOU524323 UYP524323:UYQ524323 VIL524323:VIM524323 VSH524323:VSI524323 WCD524323:WCE524323 WLZ524323:WMA524323 WVV524323:WVW524323 N589859:O589859 JJ589859:JK589859 TF589859:TG589859 ADB589859:ADC589859 AMX589859:AMY589859 AWT589859:AWU589859 BGP589859:BGQ589859 BQL589859:BQM589859 CAH589859:CAI589859 CKD589859:CKE589859 CTZ589859:CUA589859 DDV589859:DDW589859 DNR589859:DNS589859 DXN589859:DXO589859 EHJ589859:EHK589859 ERF589859:ERG589859 FBB589859:FBC589859 FKX589859:FKY589859 FUT589859:FUU589859 GEP589859:GEQ589859 GOL589859:GOM589859 GYH589859:GYI589859 HID589859:HIE589859 HRZ589859:HSA589859 IBV589859:IBW589859 ILR589859:ILS589859 IVN589859:IVO589859 JFJ589859:JFK589859 JPF589859:JPG589859 JZB589859:JZC589859 KIX589859:KIY589859 KST589859:KSU589859 LCP589859:LCQ589859 LML589859:LMM589859 LWH589859:LWI589859 MGD589859:MGE589859 MPZ589859:MQA589859 MZV589859:MZW589859 NJR589859:NJS589859 NTN589859:NTO589859 ODJ589859:ODK589859 ONF589859:ONG589859 OXB589859:OXC589859 PGX589859:PGY589859 PQT589859:PQU589859 QAP589859:QAQ589859 QKL589859:QKM589859 QUH589859:QUI589859 RED589859:REE589859 RNZ589859:ROA589859 RXV589859:RXW589859 SHR589859:SHS589859 SRN589859:SRO589859 TBJ589859:TBK589859 TLF589859:TLG589859 TVB589859:TVC589859 UEX589859:UEY589859 UOT589859:UOU589859 UYP589859:UYQ589859 VIL589859:VIM589859 VSH589859:VSI589859 WCD589859:WCE589859 WLZ589859:WMA589859 WVV589859:WVW589859 N655395:O655395 JJ655395:JK655395 TF655395:TG655395 ADB655395:ADC655395 AMX655395:AMY655395 AWT655395:AWU655395 BGP655395:BGQ655395 BQL655395:BQM655395 CAH655395:CAI655395 CKD655395:CKE655395 CTZ655395:CUA655395 DDV655395:DDW655395 DNR655395:DNS655395 DXN655395:DXO655395 EHJ655395:EHK655395 ERF655395:ERG655395 FBB655395:FBC655395 FKX655395:FKY655395 FUT655395:FUU655395 GEP655395:GEQ655395 GOL655395:GOM655395 GYH655395:GYI655395 HID655395:HIE655395 HRZ655395:HSA655395 IBV655395:IBW655395 ILR655395:ILS655395 IVN655395:IVO655395 JFJ655395:JFK655395 JPF655395:JPG655395 JZB655395:JZC655395 KIX655395:KIY655395 KST655395:KSU655395 LCP655395:LCQ655395 LML655395:LMM655395 LWH655395:LWI655395 MGD655395:MGE655395 MPZ655395:MQA655395 MZV655395:MZW655395 NJR655395:NJS655395 NTN655395:NTO655395 ODJ655395:ODK655395 ONF655395:ONG655395 OXB655395:OXC655395 PGX655395:PGY655395 PQT655395:PQU655395 QAP655395:QAQ655395 QKL655395:QKM655395 QUH655395:QUI655395 RED655395:REE655395 RNZ655395:ROA655395 RXV655395:RXW655395 SHR655395:SHS655395 SRN655395:SRO655395 TBJ655395:TBK655395 TLF655395:TLG655395 TVB655395:TVC655395 UEX655395:UEY655395 UOT655395:UOU655395 UYP655395:UYQ655395 VIL655395:VIM655395 VSH655395:VSI655395 WCD655395:WCE655395 WLZ655395:WMA655395 WVV655395:WVW655395 N720931:O720931 JJ720931:JK720931 TF720931:TG720931 ADB720931:ADC720931 AMX720931:AMY720931 AWT720931:AWU720931 BGP720931:BGQ720931 BQL720931:BQM720931 CAH720931:CAI720931 CKD720931:CKE720931 CTZ720931:CUA720931 DDV720931:DDW720931 DNR720931:DNS720931 DXN720931:DXO720931 EHJ720931:EHK720931 ERF720931:ERG720931 FBB720931:FBC720931 FKX720931:FKY720931 FUT720931:FUU720931 GEP720931:GEQ720931 GOL720931:GOM720931 GYH720931:GYI720931 HID720931:HIE720931 HRZ720931:HSA720931 IBV720931:IBW720931 ILR720931:ILS720931 IVN720931:IVO720931 JFJ720931:JFK720931 JPF720931:JPG720931 JZB720931:JZC720931 KIX720931:KIY720931 KST720931:KSU720931 LCP720931:LCQ720931 LML720931:LMM720931 LWH720931:LWI720931 MGD720931:MGE720931 MPZ720931:MQA720931 MZV720931:MZW720931 NJR720931:NJS720931 NTN720931:NTO720931 ODJ720931:ODK720931 ONF720931:ONG720931 OXB720931:OXC720931 PGX720931:PGY720931 PQT720931:PQU720931 QAP720931:QAQ720931 QKL720931:QKM720931 QUH720931:QUI720931 RED720931:REE720931 RNZ720931:ROA720931 RXV720931:RXW720931 SHR720931:SHS720931 SRN720931:SRO720931 TBJ720931:TBK720931 TLF720931:TLG720931 TVB720931:TVC720931 UEX720931:UEY720931 UOT720931:UOU720931 UYP720931:UYQ720931 VIL720931:VIM720931 VSH720931:VSI720931 WCD720931:WCE720931 WLZ720931:WMA720931 WVV720931:WVW720931 N786467:O786467 JJ786467:JK786467 TF786467:TG786467 ADB786467:ADC786467 AMX786467:AMY786467 AWT786467:AWU786467 BGP786467:BGQ786467 BQL786467:BQM786467 CAH786467:CAI786467 CKD786467:CKE786467 CTZ786467:CUA786467 DDV786467:DDW786467 DNR786467:DNS786467 DXN786467:DXO786467 EHJ786467:EHK786467 ERF786467:ERG786467 FBB786467:FBC786467 FKX786467:FKY786467 FUT786467:FUU786467 GEP786467:GEQ786467 GOL786467:GOM786467 GYH786467:GYI786467 HID786467:HIE786467 HRZ786467:HSA786467 IBV786467:IBW786467 ILR786467:ILS786467 IVN786467:IVO786467 JFJ786467:JFK786467 JPF786467:JPG786467 JZB786467:JZC786467 KIX786467:KIY786467 KST786467:KSU786467 LCP786467:LCQ786467 LML786467:LMM786467 LWH786467:LWI786467 MGD786467:MGE786467 MPZ786467:MQA786467 MZV786467:MZW786467 NJR786467:NJS786467 NTN786467:NTO786467 ODJ786467:ODK786467 ONF786467:ONG786467 OXB786467:OXC786467 PGX786467:PGY786467 PQT786467:PQU786467 QAP786467:QAQ786467 QKL786467:QKM786467 QUH786467:QUI786467 RED786467:REE786467 RNZ786467:ROA786467 RXV786467:RXW786467 SHR786467:SHS786467 SRN786467:SRO786467 TBJ786467:TBK786467 TLF786467:TLG786467 TVB786467:TVC786467 UEX786467:UEY786467 UOT786467:UOU786467 UYP786467:UYQ786467 VIL786467:VIM786467 VSH786467:VSI786467 WCD786467:WCE786467 WLZ786467:WMA786467 WVV786467:WVW786467 N852003:O852003 JJ852003:JK852003 TF852003:TG852003 ADB852003:ADC852003 AMX852003:AMY852003 AWT852003:AWU852003 BGP852003:BGQ852003 BQL852003:BQM852003 CAH852003:CAI852003 CKD852003:CKE852003 CTZ852003:CUA852003 DDV852003:DDW852003 DNR852003:DNS852003 DXN852003:DXO852003 EHJ852003:EHK852003 ERF852003:ERG852003 FBB852003:FBC852003 FKX852003:FKY852003 FUT852003:FUU852003 GEP852003:GEQ852003 GOL852003:GOM852003 GYH852003:GYI852003 HID852003:HIE852003 HRZ852003:HSA852003 IBV852003:IBW852003 ILR852003:ILS852003 IVN852003:IVO852003 JFJ852003:JFK852003 JPF852003:JPG852003 JZB852003:JZC852003 KIX852003:KIY852003 KST852003:KSU852003 LCP852003:LCQ852003 LML852003:LMM852003 LWH852003:LWI852003 MGD852003:MGE852003 MPZ852003:MQA852003 MZV852003:MZW852003 NJR852003:NJS852003 NTN852003:NTO852003 ODJ852003:ODK852003 ONF852003:ONG852003 OXB852003:OXC852003 PGX852003:PGY852003 PQT852003:PQU852003 QAP852003:QAQ852003 QKL852003:QKM852003 QUH852003:QUI852003 RED852003:REE852003 RNZ852003:ROA852003 RXV852003:RXW852003 SHR852003:SHS852003 SRN852003:SRO852003 TBJ852003:TBK852003 TLF852003:TLG852003 TVB852003:TVC852003 UEX852003:UEY852003 UOT852003:UOU852003 UYP852003:UYQ852003 VIL852003:VIM852003 VSH852003:VSI852003 WCD852003:WCE852003 WLZ852003:WMA852003 WVV852003:WVW852003 N917539:O917539 JJ917539:JK917539 TF917539:TG917539 ADB917539:ADC917539 AMX917539:AMY917539 AWT917539:AWU917539 BGP917539:BGQ917539 BQL917539:BQM917539 CAH917539:CAI917539 CKD917539:CKE917539 CTZ917539:CUA917539 DDV917539:DDW917539 DNR917539:DNS917539 DXN917539:DXO917539 EHJ917539:EHK917539 ERF917539:ERG917539 FBB917539:FBC917539 FKX917539:FKY917539 FUT917539:FUU917539 GEP917539:GEQ917539 GOL917539:GOM917539 GYH917539:GYI917539 HID917539:HIE917539 HRZ917539:HSA917539 IBV917539:IBW917539 ILR917539:ILS917539 IVN917539:IVO917539 JFJ917539:JFK917539 JPF917539:JPG917539 JZB917539:JZC917539 KIX917539:KIY917539 KST917539:KSU917539 LCP917539:LCQ917539 LML917539:LMM917539 LWH917539:LWI917539 MGD917539:MGE917539 MPZ917539:MQA917539 MZV917539:MZW917539 NJR917539:NJS917539 NTN917539:NTO917539 ODJ917539:ODK917539 ONF917539:ONG917539 OXB917539:OXC917539 PGX917539:PGY917539 PQT917539:PQU917539 QAP917539:QAQ917539 QKL917539:QKM917539 QUH917539:QUI917539 RED917539:REE917539 RNZ917539:ROA917539 RXV917539:RXW917539 SHR917539:SHS917539 SRN917539:SRO917539 TBJ917539:TBK917539 TLF917539:TLG917539 TVB917539:TVC917539 UEX917539:UEY917539 UOT917539:UOU917539 UYP917539:UYQ917539 VIL917539:VIM917539 VSH917539:VSI917539 WCD917539:WCE917539 WLZ917539:WMA917539 WVV917539:WVW917539 N983075:O983075 JJ983075:JK983075 TF983075:TG983075 ADB983075:ADC983075 AMX983075:AMY983075 AWT983075:AWU983075 BGP983075:BGQ983075 BQL983075:BQM983075 CAH983075:CAI983075 CKD983075:CKE983075 CTZ983075:CUA983075 DDV983075:DDW983075 DNR983075:DNS983075 DXN983075:DXO983075 EHJ983075:EHK983075 ERF983075:ERG983075 FBB983075:FBC983075 FKX983075:FKY983075 FUT983075:FUU983075 GEP983075:GEQ983075 GOL983075:GOM983075 GYH983075:GYI983075 HID983075:HIE983075 HRZ983075:HSA983075 IBV983075:IBW983075 ILR983075:ILS983075 IVN983075:IVO983075 JFJ983075:JFK983075 JPF983075:JPG983075 JZB983075:JZC983075 KIX983075:KIY983075 KST983075:KSU983075 LCP983075:LCQ983075 LML983075:LMM983075 LWH983075:LWI983075 MGD983075:MGE983075 MPZ983075:MQA983075 MZV983075:MZW983075 NJR983075:NJS983075 NTN983075:NTO983075 ODJ983075:ODK983075 ONF983075:ONG983075 OXB983075:OXC983075 PGX983075:PGY983075 PQT983075:PQU983075 QAP983075:QAQ983075 QKL983075:QKM983075 QUH983075:QUI983075 RED983075:REE983075 RNZ983075:ROA983075 RXV983075:RXW983075 SHR983075:SHS983075 SRN983075:SRO983075 TBJ983075:TBK983075 TLF983075:TLG983075 TVB983075:TVC983075 UEX983075:UEY983075 UOT983075:UOU983075 UYP983075:UYQ983075 VIL983075:VIM983075 VSH983075:VSI983075 WCD983075:WCE983075 WLZ983075:WMA983075 WVV983075:WVW983075 Q35:R35 JM35:JN35 TI35:TJ35 ADE35:ADF35 ANA35:ANB35 AWW35:AWX35 BGS35:BGT35 BQO35:BQP35 CAK35:CAL35 CKG35:CKH35 CUC35:CUD35 DDY35:DDZ35 DNU35:DNV35 DXQ35:DXR35 EHM35:EHN35 ERI35:ERJ35 FBE35:FBF35 FLA35:FLB35 FUW35:FUX35 GES35:GET35 GOO35:GOP35 GYK35:GYL35 HIG35:HIH35 HSC35:HSD35 IBY35:IBZ35 ILU35:ILV35 IVQ35:IVR35 JFM35:JFN35 JPI35:JPJ35 JZE35:JZF35 KJA35:KJB35 KSW35:KSX35 LCS35:LCT35 LMO35:LMP35 LWK35:LWL35 MGG35:MGH35 MQC35:MQD35 MZY35:MZZ35 NJU35:NJV35 NTQ35:NTR35 ODM35:ODN35 ONI35:ONJ35 OXE35:OXF35 PHA35:PHB35 PQW35:PQX35 QAS35:QAT35 QKO35:QKP35 QUK35:QUL35 REG35:REH35 ROC35:ROD35 RXY35:RXZ35 SHU35:SHV35 SRQ35:SRR35 TBM35:TBN35 TLI35:TLJ35 TVE35:TVF35 UFA35:UFB35 UOW35:UOX35 UYS35:UYT35 VIO35:VIP35 VSK35:VSL35 WCG35:WCH35 WMC35:WMD35 WVY35:WVZ35 Q65571:R65571 JM65571:JN65571 TI65571:TJ65571 ADE65571:ADF65571 ANA65571:ANB65571 AWW65571:AWX65571 BGS65571:BGT65571 BQO65571:BQP65571 CAK65571:CAL65571 CKG65571:CKH65571 CUC65571:CUD65571 DDY65571:DDZ65571 DNU65571:DNV65571 DXQ65571:DXR65571 EHM65571:EHN65571 ERI65571:ERJ65571 FBE65571:FBF65571 FLA65571:FLB65571 FUW65571:FUX65571 GES65571:GET65571 GOO65571:GOP65571 GYK65571:GYL65571 HIG65571:HIH65571 HSC65571:HSD65571 IBY65571:IBZ65571 ILU65571:ILV65571 IVQ65571:IVR65571 JFM65571:JFN65571 JPI65571:JPJ65571 JZE65571:JZF65571 KJA65571:KJB65571 KSW65571:KSX65571 LCS65571:LCT65571 LMO65571:LMP65571 LWK65571:LWL65571 MGG65571:MGH65571 MQC65571:MQD65571 MZY65571:MZZ65571 NJU65571:NJV65571 NTQ65571:NTR65571 ODM65571:ODN65571 ONI65571:ONJ65571 OXE65571:OXF65571 PHA65571:PHB65571 PQW65571:PQX65571 QAS65571:QAT65571 QKO65571:QKP65571 QUK65571:QUL65571 REG65571:REH65571 ROC65571:ROD65571 RXY65571:RXZ65571 SHU65571:SHV65571 SRQ65571:SRR65571 TBM65571:TBN65571 TLI65571:TLJ65571 TVE65571:TVF65571 UFA65571:UFB65571 UOW65571:UOX65571 UYS65571:UYT65571 VIO65571:VIP65571 VSK65571:VSL65571 WCG65571:WCH65571 WMC65571:WMD65571 WVY65571:WVZ65571 Q131107:R131107 JM131107:JN131107 TI131107:TJ131107 ADE131107:ADF131107 ANA131107:ANB131107 AWW131107:AWX131107 BGS131107:BGT131107 BQO131107:BQP131107 CAK131107:CAL131107 CKG131107:CKH131107 CUC131107:CUD131107 DDY131107:DDZ131107 DNU131107:DNV131107 DXQ131107:DXR131107 EHM131107:EHN131107 ERI131107:ERJ131107 FBE131107:FBF131107 FLA131107:FLB131107 FUW131107:FUX131107 GES131107:GET131107 GOO131107:GOP131107 GYK131107:GYL131107 HIG131107:HIH131107 HSC131107:HSD131107 IBY131107:IBZ131107 ILU131107:ILV131107 IVQ131107:IVR131107 JFM131107:JFN131107 JPI131107:JPJ131107 JZE131107:JZF131107 KJA131107:KJB131107 KSW131107:KSX131107 LCS131107:LCT131107 LMO131107:LMP131107 LWK131107:LWL131107 MGG131107:MGH131107 MQC131107:MQD131107 MZY131107:MZZ131107 NJU131107:NJV131107 NTQ131107:NTR131107 ODM131107:ODN131107 ONI131107:ONJ131107 OXE131107:OXF131107 PHA131107:PHB131107 PQW131107:PQX131107 QAS131107:QAT131107 QKO131107:QKP131107 QUK131107:QUL131107 REG131107:REH131107 ROC131107:ROD131107 RXY131107:RXZ131107 SHU131107:SHV131107 SRQ131107:SRR131107 TBM131107:TBN131107 TLI131107:TLJ131107 TVE131107:TVF131107 UFA131107:UFB131107 UOW131107:UOX131107 UYS131107:UYT131107 VIO131107:VIP131107 VSK131107:VSL131107 WCG131107:WCH131107 WMC131107:WMD131107 WVY131107:WVZ131107 Q196643:R196643 JM196643:JN196643 TI196643:TJ196643 ADE196643:ADF196643 ANA196643:ANB196643 AWW196643:AWX196643 BGS196643:BGT196643 BQO196643:BQP196643 CAK196643:CAL196643 CKG196643:CKH196643 CUC196643:CUD196643 DDY196643:DDZ196643 DNU196643:DNV196643 DXQ196643:DXR196643 EHM196643:EHN196643 ERI196643:ERJ196643 FBE196643:FBF196643 FLA196643:FLB196643 FUW196643:FUX196643 GES196643:GET196643 GOO196643:GOP196643 GYK196643:GYL196643 HIG196643:HIH196643 HSC196643:HSD196643 IBY196643:IBZ196643 ILU196643:ILV196643 IVQ196643:IVR196643 JFM196643:JFN196643 JPI196643:JPJ196643 JZE196643:JZF196643 KJA196643:KJB196643 KSW196643:KSX196643 LCS196643:LCT196643 LMO196643:LMP196643 LWK196643:LWL196643 MGG196643:MGH196643 MQC196643:MQD196643 MZY196643:MZZ196643 NJU196643:NJV196643 NTQ196643:NTR196643 ODM196643:ODN196643 ONI196643:ONJ196643 OXE196643:OXF196643 PHA196643:PHB196643 PQW196643:PQX196643 QAS196643:QAT196643 QKO196643:QKP196643 QUK196643:QUL196643 REG196643:REH196643 ROC196643:ROD196643 RXY196643:RXZ196643 SHU196643:SHV196643 SRQ196643:SRR196643 TBM196643:TBN196643 TLI196643:TLJ196643 TVE196643:TVF196643 UFA196643:UFB196643 UOW196643:UOX196643 UYS196643:UYT196643 VIO196643:VIP196643 VSK196643:VSL196643 WCG196643:WCH196643 WMC196643:WMD196643 WVY196643:WVZ196643 Q262179:R262179 JM262179:JN262179 TI262179:TJ262179 ADE262179:ADF262179 ANA262179:ANB262179 AWW262179:AWX262179 BGS262179:BGT262179 BQO262179:BQP262179 CAK262179:CAL262179 CKG262179:CKH262179 CUC262179:CUD262179 DDY262179:DDZ262179 DNU262179:DNV262179 DXQ262179:DXR262179 EHM262179:EHN262179 ERI262179:ERJ262179 FBE262179:FBF262179 FLA262179:FLB262179 FUW262179:FUX262179 GES262179:GET262179 GOO262179:GOP262179 GYK262179:GYL262179 HIG262179:HIH262179 HSC262179:HSD262179 IBY262179:IBZ262179 ILU262179:ILV262179 IVQ262179:IVR262179 JFM262179:JFN262179 JPI262179:JPJ262179 JZE262179:JZF262179 KJA262179:KJB262179 KSW262179:KSX262179 LCS262179:LCT262179 LMO262179:LMP262179 LWK262179:LWL262179 MGG262179:MGH262179 MQC262179:MQD262179 MZY262179:MZZ262179 NJU262179:NJV262179 NTQ262179:NTR262179 ODM262179:ODN262179 ONI262179:ONJ262179 OXE262179:OXF262179 PHA262179:PHB262179 PQW262179:PQX262179 QAS262179:QAT262179 QKO262179:QKP262179 QUK262179:QUL262179 REG262179:REH262179 ROC262179:ROD262179 RXY262179:RXZ262179 SHU262179:SHV262179 SRQ262179:SRR262179 TBM262179:TBN262179 TLI262179:TLJ262179 TVE262179:TVF262179 UFA262179:UFB262179 UOW262179:UOX262179 UYS262179:UYT262179 VIO262179:VIP262179 VSK262179:VSL262179 WCG262179:WCH262179 WMC262179:WMD262179 WVY262179:WVZ262179 Q327715:R327715 JM327715:JN327715 TI327715:TJ327715 ADE327715:ADF327715 ANA327715:ANB327715 AWW327715:AWX327715 BGS327715:BGT327715 BQO327715:BQP327715 CAK327715:CAL327715 CKG327715:CKH327715 CUC327715:CUD327715 DDY327715:DDZ327715 DNU327715:DNV327715 DXQ327715:DXR327715 EHM327715:EHN327715 ERI327715:ERJ327715 FBE327715:FBF327715 FLA327715:FLB327715 FUW327715:FUX327715 GES327715:GET327715 GOO327715:GOP327715 GYK327715:GYL327715 HIG327715:HIH327715 HSC327715:HSD327715 IBY327715:IBZ327715 ILU327715:ILV327715 IVQ327715:IVR327715 JFM327715:JFN327715 JPI327715:JPJ327715 JZE327715:JZF327715 KJA327715:KJB327715 KSW327715:KSX327715 LCS327715:LCT327715 LMO327715:LMP327715 LWK327715:LWL327715 MGG327715:MGH327715 MQC327715:MQD327715 MZY327715:MZZ327715 NJU327715:NJV327715 NTQ327715:NTR327715 ODM327715:ODN327715 ONI327715:ONJ327715 OXE327715:OXF327715 PHA327715:PHB327715 PQW327715:PQX327715 QAS327715:QAT327715 QKO327715:QKP327715 QUK327715:QUL327715 REG327715:REH327715 ROC327715:ROD327715 RXY327715:RXZ327715 SHU327715:SHV327715 SRQ327715:SRR327715 TBM327715:TBN327715 TLI327715:TLJ327715 TVE327715:TVF327715 UFA327715:UFB327715 UOW327715:UOX327715 UYS327715:UYT327715 VIO327715:VIP327715 VSK327715:VSL327715 WCG327715:WCH327715 WMC327715:WMD327715 WVY327715:WVZ327715 Q393251:R393251 JM393251:JN393251 TI393251:TJ393251 ADE393251:ADF393251 ANA393251:ANB393251 AWW393251:AWX393251 BGS393251:BGT393251 BQO393251:BQP393251 CAK393251:CAL393251 CKG393251:CKH393251 CUC393251:CUD393251 DDY393251:DDZ393251 DNU393251:DNV393251 DXQ393251:DXR393251 EHM393251:EHN393251 ERI393251:ERJ393251 FBE393251:FBF393251 FLA393251:FLB393251 FUW393251:FUX393251 GES393251:GET393251 GOO393251:GOP393251 GYK393251:GYL393251 HIG393251:HIH393251 HSC393251:HSD393251 IBY393251:IBZ393251 ILU393251:ILV393251 IVQ393251:IVR393251 JFM393251:JFN393251 JPI393251:JPJ393251 JZE393251:JZF393251 KJA393251:KJB393251 KSW393251:KSX393251 LCS393251:LCT393251 LMO393251:LMP393251 LWK393251:LWL393251 MGG393251:MGH393251 MQC393251:MQD393251 MZY393251:MZZ393251 NJU393251:NJV393251 NTQ393251:NTR393251 ODM393251:ODN393251 ONI393251:ONJ393251 OXE393251:OXF393251 PHA393251:PHB393251 PQW393251:PQX393251 QAS393251:QAT393251 QKO393251:QKP393251 QUK393251:QUL393251 REG393251:REH393251 ROC393251:ROD393251 RXY393251:RXZ393251 SHU393251:SHV393251 SRQ393251:SRR393251 TBM393251:TBN393251 TLI393251:TLJ393251 TVE393251:TVF393251 UFA393251:UFB393251 UOW393251:UOX393251 UYS393251:UYT393251 VIO393251:VIP393251 VSK393251:VSL393251 WCG393251:WCH393251 WMC393251:WMD393251 WVY393251:WVZ393251 Q458787:R458787 JM458787:JN458787 TI458787:TJ458787 ADE458787:ADF458787 ANA458787:ANB458787 AWW458787:AWX458787 BGS458787:BGT458787 BQO458787:BQP458787 CAK458787:CAL458787 CKG458787:CKH458787 CUC458787:CUD458787 DDY458787:DDZ458787 DNU458787:DNV458787 DXQ458787:DXR458787 EHM458787:EHN458787 ERI458787:ERJ458787 FBE458787:FBF458787 FLA458787:FLB458787 FUW458787:FUX458787 GES458787:GET458787 GOO458787:GOP458787 GYK458787:GYL458787 HIG458787:HIH458787 HSC458787:HSD458787 IBY458787:IBZ458787 ILU458787:ILV458787 IVQ458787:IVR458787 JFM458787:JFN458787 JPI458787:JPJ458787 JZE458787:JZF458787 KJA458787:KJB458787 KSW458787:KSX458787 LCS458787:LCT458787 LMO458787:LMP458787 LWK458787:LWL458787 MGG458787:MGH458787 MQC458787:MQD458787 MZY458787:MZZ458787 NJU458787:NJV458787 NTQ458787:NTR458787 ODM458787:ODN458787 ONI458787:ONJ458787 OXE458787:OXF458787 PHA458787:PHB458787 PQW458787:PQX458787 QAS458787:QAT458787 QKO458787:QKP458787 QUK458787:QUL458787 REG458787:REH458787 ROC458787:ROD458787 RXY458787:RXZ458787 SHU458787:SHV458787 SRQ458787:SRR458787 TBM458787:TBN458787 TLI458787:TLJ458787 TVE458787:TVF458787 UFA458787:UFB458787 UOW458787:UOX458787 UYS458787:UYT458787 VIO458787:VIP458787 VSK458787:VSL458787 WCG458787:WCH458787 WMC458787:WMD458787 WVY458787:WVZ458787 Q524323:R524323 JM524323:JN524323 TI524323:TJ524323 ADE524323:ADF524323 ANA524323:ANB524323 AWW524323:AWX524323 BGS524323:BGT524323 BQO524323:BQP524323 CAK524323:CAL524323 CKG524323:CKH524323 CUC524323:CUD524323 DDY524323:DDZ524323 DNU524323:DNV524323 DXQ524323:DXR524323 EHM524323:EHN524323 ERI524323:ERJ524323 FBE524323:FBF524323 FLA524323:FLB524323 FUW524323:FUX524323 GES524323:GET524323 GOO524323:GOP524323 GYK524323:GYL524323 HIG524323:HIH524323 HSC524323:HSD524323 IBY524323:IBZ524323 ILU524323:ILV524323 IVQ524323:IVR524323 JFM524323:JFN524323 JPI524323:JPJ524323 JZE524323:JZF524323 KJA524323:KJB524323 KSW524323:KSX524323 LCS524323:LCT524323 LMO524323:LMP524323 LWK524323:LWL524323 MGG524323:MGH524323 MQC524323:MQD524323 MZY524323:MZZ524323 NJU524323:NJV524323 NTQ524323:NTR524323 ODM524323:ODN524323 ONI524323:ONJ524323 OXE524323:OXF524323 PHA524323:PHB524323 PQW524323:PQX524323 QAS524323:QAT524323 QKO524323:QKP524323 QUK524323:QUL524323 REG524323:REH524323 ROC524323:ROD524323 RXY524323:RXZ524323 SHU524323:SHV524323 SRQ524323:SRR524323 TBM524323:TBN524323 TLI524323:TLJ524323 TVE524323:TVF524323 UFA524323:UFB524323 UOW524323:UOX524323 UYS524323:UYT524323 VIO524323:VIP524323 VSK524323:VSL524323 WCG524323:WCH524323 WMC524323:WMD524323 WVY524323:WVZ524323 Q589859:R589859 JM589859:JN589859 TI589859:TJ589859 ADE589859:ADF589859 ANA589859:ANB589859 AWW589859:AWX589859 BGS589859:BGT589859 BQO589859:BQP589859 CAK589859:CAL589859 CKG589859:CKH589859 CUC589859:CUD589859 DDY589859:DDZ589859 DNU589859:DNV589859 DXQ589859:DXR589859 EHM589859:EHN589859 ERI589859:ERJ589859 FBE589859:FBF589859 FLA589859:FLB589859 FUW589859:FUX589859 GES589859:GET589859 GOO589859:GOP589859 GYK589859:GYL589859 HIG589859:HIH589859 HSC589859:HSD589859 IBY589859:IBZ589859 ILU589859:ILV589859 IVQ589859:IVR589859 JFM589859:JFN589859 JPI589859:JPJ589859 JZE589859:JZF589859 KJA589859:KJB589859 KSW589859:KSX589859 LCS589859:LCT589859 LMO589859:LMP589859 LWK589859:LWL589859 MGG589859:MGH589859 MQC589859:MQD589859 MZY589859:MZZ589859 NJU589859:NJV589859 NTQ589859:NTR589859 ODM589859:ODN589859 ONI589859:ONJ589859 OXE589859:OXF589859 PHA589859:PHB589859 PQW589859:PQX589859 QAS589859:QAT589859 QKO589859:QKP589859 QUK589859:QUL589859 REG589859:REH589859 ROC589859:ROD589859 RXY589859:RXZ589859 SHU589859:SHV589859 SRQ589859:SRR589859 TBM589859:TBN589859 TLI589859:TLJ589859 TVE589859:TVF589859 UFA589859:UFB589859 UOW589859:UOX589859 UYS589859:UYT589859 VIO589859:VIP589859 VSK589859:VSL589859 WCG589859:WCH589859 WMC589859:WMD589859 WVY589859:WVZ589859 Q655395:R655395 JM655395:JN655395 TI655395:TJ655395 ADE655395:ADF655395 ANA655395:ANB655395 AWW655395:AWX655395 BGS655395:BGT655395 BQO655395:BQP655395 CAK655395:CAL655395 CKG655395:CKH655395 CUC655395:CUD655395 DDY655395:DDZ655395 DNU655395:DNV655395 DXQ655395:DXR655395 EHM655395:EHN655395 ERI655395:ERJ655395 FBE655395:FBF655395 FLA655395:FLB655395 FUW655395:FUX655395 GES655395:GET655395 GOO655395:GOP655395 GYK655395:GYL655395 HIG655395:HIH655395 HSC655395:HSD655395 IBY655395:IBZ655395 ILU655395:ILV655395 IVQ655395:IVR655395 JFM655395:JFN655395 JPI655395:JPJ655395 JZE655395:JZF655395 KJA655395:KJB655395 KSW655395:KSX655395 LCS655395:LCT655395 LMO655395:LMP655395 LWK655395:LWL655395 MGG655395:MGH655395 MQC655395:MQD655395 MZY655395:MZZ655395 NJU655395:NJV655395 NTQ655395:NTR655395 ODM655395:ODN655395 ONI655395:ONJ655395 OXE655395:OXF655395 PHA655395:PHB655395 PQW655395:PQX655395 QAS655395:QAT655395 QKO655395:QKP655395 QUK655395:QUL655395 REG655395:REH655395 ROC655395:ROD655395 RXY655395:RXZ655395 SHU655395:SHV655395 SRQ655395:SRR655395 TBM655395:TBN655395 TLI655395:TLJ655395 TVE655395:TVF655395 UFA655395:UFB655395 UOW655395:UOX655395 UYS655395:UYT655395 VIO655395:VIP655395 VSK655395:VSL655395 WCG655395:WCH655395 WMC655395:WMD655395 WVY655395:WVZ655395 Q720931:R720931 JM720931:JN720931 TI720931:TJ720931 ADE720931:ADF720931 ANA720931:ANB720931 AWW720931:AWX720931 BGS720931:BGT720931 BQO720931:BQP720931 CAK720931:CAL720931 CKG720931:CKH720931 CUC720931:CUD720931 DDY720931:DDZ720931 DNU720931:DNV720931 DXQ720931:DXR720931 EHM720931:EHN720931 ERI720931:ERJ720931 FBE720931:FBF720931 FLA720931:FLB720931 FUW720931:FUX720931 GES720931:GET720931 GOO720931:GOP720931 GYK720931:GYL720931 HIG720931:HIH720931 HSC720931:HSD720931 IBY720931:IBZ720931 ILU720931:ILV720931 IVQ720931:IVR720931 JFM720931:JFN720931 JPI720931:JPJ720931 JZE720931:JZF720931 KJA720931:KJB720931 KSW720931:KSX720931 LCS720931:LCT720931 LMO720931:LMP720931 LWK720931:LWL720931 MGG720931:MGH720931 MQC720931:MQD720931 MZY720931:MZZ720931 NJU720931:NJV720931 NTQ720931:NTR720931 ODM720931:ODN720931 ONI720931:ONJ720931 OXE720931:OXF720931 PHA720931:PHB720931 PQW720931:PQX720931 QAS720931:QAT720931 QKO720931:QKP720931 QUK720931:QUL720931 REG720931:REH720931 ROC720931:ROD720931 RXY720931:RXZ720931 SHU720931:SHV720931 SRQ720931:SRR720931 TBM720931:TBN720931 TLI720931:TLJ720931 TVE720931:TVF720931 UFA720931:UFB720931 UOW720931:UOX720931 UYS720931:UYT720931 VIO720931:VIP720931 VSK720931:VSL720931 WCG720931:WCH720931 WMC720931:WMD720931 WVY720931:WVZ720931 Q786467:R786467 JM786467:JN786467 TI786467:TJ786467 ADE786467:ADF786467 ANA786467:ANB786467 AWW786467:AWX786467 BGS786467:BGT786467 BQO786467:BQP786467 CAK786467:CAL786467 CKG786467:CKH786467 CUC786467:CUD786467 DDY786467:DDZ786467 DNU786467:DNV786467 DXQ786467:DXR786467 EHM786467:EHN786467 ERI786467:ERJ786467 FBE786467:FBF786467 FLA786467:FLB786467 FUW786467:FUX786467 GES786467:GET786467 GOO786467:GOP786467 GYK786467:GYL786467 HIG786467:HIH786467 HSC786467:HSD786467 IBY786467:IBZ786467 ILU786467:ILV786467 IVQ786467:IVR786467 JFM786467:JFN786467 JPI786467:JPJ786467 JZE786467:JZF786467 KJA786467:KJB786467 KSW786467:KSX786467 LCS786467:LCT786467 LMO786467:LMP786467 LWK786467:LWL786467 MGG786467:MGH786467 MQC786467:MQD786467 MZY786467:MZZ786467 NJU786467:NJV786467 NTQ786467:NTR786467 ODM786467:ODN786467 ONI786467:ONJ786467 OXE786467:OXF786467 PHA786467:PHB786467 PQW786467:PQX786467 QAS786467:QAT786467 QKO786467:QKP786467 QUK786467:QUL786467 REG786467:REH786467 ROC786467:ROD786467 RXY786467:RXZ786467 SHU786467:SHV786467 SRQ786467:SRR786467 TBM786467:TBN786467 TLI786467:TLJ786467 TVE786467:TVF786467 UFA786467:UFB786467 UOW786467:UOX786467 UYS786467:UYT786467 VIO786467:VIP786467 VSK786467:VSL786467 WCG786467:WCH786467 WMC786467:WMD786467 WVY786467:WVZ786467 Q852003:R852003 JM852003:JN852003 TI852003:TJ852003 ADE852003:ADF852003 ANA852003:ANB852003 AWW852003:AWX852003 BGS852003:BGT852003 BQO852003:BQP852003 CAK852003:CAL852003 CKG852003:CKH852003 CUC852003:CUD852003 DDY852003:DDZ852003 DNU852003:DNV852003 DXQ852003:DXR852003 EHM852003:EHN852003 ERI852003:ERJ852003 FBE852003:FBF852003 FLA852003:FLB852003 FUW852003:FUX852003 GES852003:GET852003 GOO852003:GOP852003 GYK852003:GYL852003 HIG852003:HIH852003 HSC852003:HSD852003 IBY852003:IBZ852003 ILU852003:ILV852003 IVQ852003:IVR852003 JFM852003:JFN852003 JPI852003:JPJ852003 JZE852003:JZF852003 KJA852003:KJB852003 KSW852003:KSX852003 LCS852003:LCT852003 LMO852003:LMP852003 LWK852003:LWL852003 MGG852003:MGH852003 MQC852003:MQD852003 MZY852003:MZZ852003 NJU852003:NJV852003 NTQ852003:NTR852003 ODM852003:ODN852003 ONI852003:ONJ852003 OXE852003:OXF852003 PHA852003:PHB852003 PQW852003:PQX852003 QAS852003:QAT852003 QKO852003:QKP852003 QUK852003:QUL852003 REG852003:REH852003 ROC852003:ROD852003 RXY852003:RXZ852003 SHU852003:SHV852003 SRQ852003:SRR852003 TBM852003:TBN852003 TLI852003:TLJ852003 TVE852003:TVF852003 UFA852003:UFB852003 UOW852003:UOX852003 UYS852003:UYT852003 VIO852003:VIP852003 VSK852003:VSL852003 WCG852003:WCH852003 WMC852003:WMD852003 WVY852003:WVZ852003 Q917539:R917539 JM917539:JN917539 TI917539:TJ917539 ADE917539:ADF917539 ANA917539:ANB917539 AWW917539:AWX917539 BGS917539:BGT917539 BQO917539:BQP917539 CAK917539:CAL917539 CKG917539:CKH917539 CUC917539:CUD917539 DDY917539:DDZ917539 DNU917539:DNV917539 DXQ917539:DXR917539 EHM917539:EHN917539 ERI917539:ERJ917539 FBE917539:FBF917539 FLA917539:FLB917539 FUW917539:FUX917539 GES917539:GET917539 GOO917539:GOP917539 GYK917539:GYL917539 HIG917539:HIH917539 HSC917539:HSD917539 IBY917539:IBZ917539 ILU917539:ILV917539 IVQ917539:IVR917539 JFM917539:JFN917539 JPI917539:JPJ917539 JZE917539:JZF917539 KJA917539:KJB917539 KSW917539:KSX917539 LCS917539:LCT917539 LMO917539:LMP917539 LWK917539:LWL917539 MGG917539:MGH917539 MQC917539:MQD917539 MZY917539:MZZ917539 NJU917539:NJV917539 NTQ917539:NTR917539 ODM917539:ODN917539 ONI917539:ONJ917539 OXE917539:OXF917539 PHA917539:PHB917539 PQW917539:PQX917539 QAS917539:QAT917539 QKO917539:QKP917539 QUK917539:QUL917539 REG917539:REH917539 ROC917539:ROD917539 RXY917539:RXZ917539 SHU917539:SHV917539 SRQ917539:SRR917539 TBM917539:TBN917539 TLI917539:TLJ917539 TVE917539:TVF917539 UFA917539:UFB917539 UOW917539:UOX917539 UYS917539:UYT917539 VIO917539:VIP917539 VSK917539:VSL917539 WCG917539:WCH917539 WMC917539:WMD917539 WVY917539:WVZ917539 Q983075:R983075 JM983075:JN983075 TI983075:TJ983075 ADE983075:ADF983075 ANA983075:ANB983075 AWW983075:AWX983075 BGS983075:BGT983075 BQO983075:BQP983075 CAK983075:CAL983075 CKG983075:CKH983075 CUC983075:CUD983075 DDY983075:DDZ983075 DNU983075:DNV983075 DXQ983075:DXR983075 EHM983075:EHN983075 ERI983075:ERJ983075 FBE983075:FBF983075 FLA983075:FLB983075 FUW983075:FUX983075 GES983075:GET983075 GOO983075:GOP983075 GYK983075:GYL983075 HIG983075:HIH983075 HSC983075:HSD983075 IBY983075:IBZ983075 ILU983075:ILV983075 IVQ983075:IVR983075 JFM983075:JFN983075 JPI983075:JPJ983075 JZE983075:JZF983075 KJA983075:KJB983075 KSW983075:KSX983075 LCS983075:LCT983075 LMO983075:LMP983075 LWK983075:LWL983075 MGG983075:MGH983075 MQC983075:MQD983075 MZY983075:MZZ983075 NJU983075:NJV983075 NTQ983075:NTR983075 ODM983075:ODN983075 ONI983075:ONJ983075 OXE983075:OXF983075 PHA983075:PHB983075 PQW983075:PQX983075 QAS983075:QAT983075 QKO983075:QKP983075 QUK983075:QUL983075 REG983075:REH983075 ROC983075:ROD983075 RXY983075:RXZ983075 SHU983075:SHV983075 SRQ983075:SRR983075 TBM983075:TBN983075 TLI983075:TLJ983075 TVE983075:TVF983075 UFA983075:UFB983075 UOW983075:UOX983075 UYS983075:UYT983075 VIO983075:VIP983075 VSK983075:VSL983075 WCG983075:WCH983075 WMC983075:WMD983075 WVY983075:WVZ983075 AI3:AJ3 KE3:KF3 UA3:UB3 ADW3:ADX3 ANS3:ANT3 AXO3:AXP3 BHK3:BHL3 BRG3:BRH3 CBC3:CBD3 CKY3:CKZ3 CUU3:CUV3 DEQ3:DER3 DOM3:DON3 DYI3:DYJ3 EIE3:EIF3 ESA3:ESB3 FBW3:FBX3 FLS3:FLT3 FVO3:FVP3 GFK3:GFL3 GPG3:GPH3 GZC3:GZD3 HIY3:HIZ3 HSU3:HSV3 ICQ3:ICR3 IMM3:IMN3 IWI3:IWJ3 JGE3:JGF3 JQA3:JQB3 JZW3:JZX3 KJS3:KJT3 KTO3:KTP3 LDK3:LDL3 LNG3:LNH3 LXC3:LXD3 MGY3:MGZ3 MQU3:MQV3 NAQ3:NAR3 NKM3:NKN3 NUI3:NUJ3 OEE3:OEF3 OOA3:OOB3 OXW3:OXX3 PHS3:PHT3 PRO3:PRP3 QBK3:QBL3 QLG3:QLH3 QVC3:QVD3 REY3:REZ3 ROU3:ROV3 RYQ3:RYR3 SIM3:SIN3 SSI3:SSJ3 TCE3:TCF3 TMA3:TMB3 TVW3:TVX3 UFS3:UFT3 UPO3:UPP3 UZK3:UZL3 VJG3:VJH3 VTC3:VTD3 WCY3:WCZ3 WMU3:WMV3 WWQ3:WWR3 AI65539:AJ65539 KE65539:KF65539 UA65539:UB65539 ADW65539:ADX65539 ANS65539:ANT65539 AXO65539:AXP65539 BHK65539:BHL65539 BRG65539:BRH65539 CBC65539:CBD65539 CKY65539:CKZ65539 CUU65539:CUV65539 DEQ65539:DER65539 DOM65539:DON65539 DYI65539:DYJ65539 EIE65539:EIF65539 ESA65539:ESB65539 FBW65539:FBX65539 FLS65539:FLT65539 FVO65539:FVP65539 GFK65539:GFL65539 GPG65539:GPH65539 GZC65539:GZD65539 HIY65539:HIZ65539 HSU65539:HSV65539 ICQ65539:ICR65539 IMM65539:IMN65539 IWI65539:IWJ65539 JGE65539:JGF65539 JQA65539:JQB65539 JZW65539:JZX65539 KJS65539:KJT65539 KTO65539:KTP65539 LDK65539:LDL65539 LNG65539:LNH65539 LXC65539:LXD65539 MGY65539:MGZ65539 MQU65539:MQV65539 NAQ65539:NAR65539 NKM65539:NKN65539 NUI65539:NUJ65539 OEE65539:OEF65539 OOA65539:OOB65539 OXW65539:OXX65539 PHS65539:PHT65539 PRO65539:PRP65539 QBK65539:QBL65539 QLG65539:QLH65539 QVC65539:QVD65539 REY65539:REZ65539 ROU65539:ROV65539 RYQ65539:RYR65539 SIM65539:SIN65539 SSI65539:SSJ65539 TCE65539:TCF65539 TMA65539:TMB65539 TVW65539:TVX65539 UFS65539:UFT65539 UPO65539:UPP65539 UZK65539:UZL65539 VJG65539:VJH65539 VTC65539:VTD65539 WCY65539:WCZ65539 WMU65539:WMV65539 WWQ65539:WWR65539 AI131075:AJ131075 KE131075:KF131075 UA131075:UB131075 ADW131075:ADX131075 ANS131075:ANT131075 AXO131075:AXP131075 BHK131075:BHL131075 BRG131075:BRH131075 CBC131075:CBD131075 CKY131075:CKZ131075 CUU131075:CUV131075 DEQ131075:DER131075 DOM131075:DON131075 DYI131075:DYJ131075 EIE131075:EIF131075 ESA131075:ESB131075 FBW131075:FBX131075 FLS131075:FLT131075 FVO131075:FVP131075 GFK131075:GFL131075 GPG131075:GPH131075 GZC131075:GZD131075 HIY131075:HIZ131075 HSU131075:HSV131075 ICQ131075:ICR131075 IMM131075:IMN131075 IWI131075:IWJ131075 JGE131075:JGF131075 JQA131075:JQB131075 JZW131075:JZX131075 KJS131075:KJT131075 KTO131075:KTP131075 LDK131075:LDL131075 LNG131075:LNH131075 LXC131075:LXD131075 MGY131075:MGZ131075 MQU131075:MQV131075 NAQ131075:NAR131075 NKM131075:NKN131075 NUI131075:NUJ131075 OEE131075:OEF131075 OOA131075:OOB131075 OXW131075:OXX131075 PHS131075:PHT131075 PRO131075:PRP131075 QBK131075:QBL131075 QLG131075:QLH131075 QVC131075:QVD131075 REY131075:REZ131075 ROU131075:ROV131075 RYQ131075:RYR131075 SIM131075:SIN131075 SSI131075:SSJ131075 TCE131075:TCF131075 TMA131075:TMB131075 TVW131075:TVX131075 UFS131075:UFT131075 UPO131075:UPP131075 UZK131075:UZL131075 VJG131075:VJH131075 VTC131075:VTD131075 WCY131075:WCZ131075 WMU131075:WMV131075 WWQ131075:WWR131075 AI196611:AJ196611 KE196611:KF196611 UA196611:UB196611 ADW196611:ADX196611 ANS196611:ANT196611 AXO196611:AXP196611 BHK196611:BHL196611 BRG196611:BRH196611 CBC196611:CBD196611 CKY196611:CKZ196611 CUU196611:CUV196611 DEQ196611:DER196611 DOM196611:DON196611 DYI196611:DYJ196611 EIE196611:EIF196611 ESA196611:ESB196611 FBW196611:FBX196611 FLS196611:FLT196611 FVO196611:FVP196611 GFK196611:GFL196611 GPG196611:GPH196611 GZC196611:GZD196611 HIY196611:HIZ196611 HSU196611:HSV196611 ICQ196611:ICR196611 IMM196611:IMN196611 IWI196611:IWJ196611 JGE196611:JGF196611 JQA196611:JQB196611 JZW196611:JZX196611 KJS196611:KJT196611 KTO196611:KTP196611 LDK196611:LDL196611 LNG196611:LNH196611 LXC196611:LXD196611 MGY196611:MGZ196611 MQU196611:MQV196611 NAQ196611:NAR196611 NKM196611:NKN196611 NUI196611:NUJ196611 OEE196611:OEF196611 OOA196611:OOB196611 OXW196611:OXX196611 PHS196611:PHT196611 PRO196611:PRP196611 QBK196611:QBL196611 QLG196611:QLH196611 QVC196611:QVD196611 REY196611:REZ196611 ROU196611:ROV196611 RYQ196611:RYR196611 SIM196611:SIN196611 SSI196611:SSJ196611 TCE196611:TCF196611 TMA196611:TMB196611 TVW196611:TVX196611 UFS196611:UFT196611 UPO196611:UPP196611 UZK196611:UZL196611 VJG196611:VJH196611 VTC196611:VTD196611 WCY196611:WCZ196611 WMU196611:WMV196611 WWQ196611:WWR196611 AI262147:AJ262147 KE262147:KF262147 UA262147:UB262147 ADW262147:ADX262147 ANS262147:ANT262147 AXO262147:AXP262147 BHK262147:BHL262147 BRG262147:BRH262147 CBC262147:CBD262147 CKY262147:CKZ262147 CUU262147:CUV262147 DEQ262147:DER262147 DOM262147:DON262147 DYI262147:DYJ262147 EIE262147:EIF262147 ESA262147:ESB262147 FBW262147:FBX262147 FLS262147:FLT262147 FVO262147:FVP262147 GFK262147:GFL262147 GPG262147:GPH262147 GZC262147:GZD262147 HIY262147:HIZ262147 HSU262147:HSV262147 ICQ262147:ICR262147 IMM262147:IMN262147 IWI262147:IWJ262147 JGE262147:JGF262147 JQA262147:JQB262147 JZW262147:JZX262147 KJS262147:KJT262147 KTO262147:KTP262147 LDK262147:LDL262147 LNG262147:LNH262147 LXC262147:LXD262147 MGY262147:MGZ262147 MQU262147:MQV262147 NAQ262147:NAR262147 NKM262147:NKN262147 NUI262147:NUJ262147 OEE262147:OEF262147 OOA262147:OOB262147 OXW262147:OXX262147 PHS262147:PHT262147 PRO262147:PRP262147 QBK262147:QBL262147 QLG262147:QLH262147 QVC262147:QVD262147 REY262147:REZ262147 ROU262147:ROV262147 RYQ262147:RYR262147 SIM262147:SIN262147 SSI262147:SSJ262147 TCE262147:TCF262147 TMA262147:TMB262147 TVW262147:TVX262147 UFS262147:UFT262147 UPO262147:UPP262147 UZK262147:UZL262147 VJG262147:VJH262147 VTC262147:VTD262147 WCY262147:WCZ262147 WMU262147:WMV262147 WWQ262147:WWR262147 AI327683:AJ327683 KE327683:KF327683 UA327683:UB327683 ADW327683:ADX327683 ANS327683:ANT327683 AXO327683:AXP327683 BHK327683:BHL327683 BRG327683:BRH327683 CBC327683:CBD327683 CKY327683:CKZ327683 CUU327683:CUV327683 DEQ327683:DER327683 DOM327683:DON327683 DYI327683:DYJ327683 EIE327683:EIF327683 ESA327683:ESB327683 FBW327683:FBX327683 FLS327683:FLT327683 FVO327683:FVP327683 GFK327683:GFL327683 GPG327683:GPH327683 GZC327683:GZD327683 HIY327683:HIZ327683 HSU327683:HSV327683 ICQ327683:ICR327683 IMM327683:IMN327683 IWI327683:IWJ327683 JGE327683:JGF327683 JQA327683:JQB327683 JZW327683:JZX327683 KJS327683:KJT327683 KTO327683:KTP327683 LDK327683:LDL327683 LNG327683:LNH327683 LXC327683:LXD327683 MGY327683:MGZ327683 MQU327683:MQV327683 NAQ327683:NAR327683 NKM327683:NKN327683 NUI327683:NUJ327683 OEE327683:OEF327683 OOA327683:OOB327683 OXW327683:OXX327683 PHS327683:PHT327683 PRO327683:PRP327683 QBK327683:QBL327683 QLG327683:QLH327683 QVC327683:QVD327683 REY327683:REZ327683 ROU327683:ROV327683 RYQ327683:RYR327683 SIM327683:SIN327683 SSI327683:SSJ327683 TCE327683:TCF327683 TMA327683:TMB327683 TVW327683:TVX327683 UFS327683:UFT327683 UPO327683:UPP327683 UZK327683:UZL327683 VJG327683:VJH327683 VTC327683:VTD327683 WCY327683:WCZ327683 WMU327683:WMV327683 WWQ327683:WWR327683 AI393219:AJ393219 KE393219:KF393219 UA393219:UB393219 ADW393219:ADX393219 ANS393219:ANT393219 AXO393219:AXP393219 BHK393219:BHL393219 BRG393219:BRH393219 CBC393219:CBD393219 CKY393219:CKZ393219 CUU393219:CUV393219 DEQ393219:DER393219 DOM393219:DON393219 DYI393219:DYJ393219 EIE393219:EIF393219 ESA393219:ESB393219 FBW393219:FBX393219 FLS393219:FLT393219 FVO393219:FVP393219 GFK393219:GFL393219 GPG393219:GPH393219 GZC393219:GZD393219 HIY393219:HIZ393219 HSU393219:HSV393219 ICQ393219:ICR393219 IMM393219:IMN393219 IWI393219:IWJ393219 JGE393219:JGF393219 JQA393219:JQB393219 JZW393219:JZX393219 KJS393219:KJT393219 KTO393219:KTP393219 LDK393219:LDL393219 LNG393219:LNH393219 LXC393219:LXD393219 MGY393219:MGZ393219 MQU393219:MQV393219 NAQ393219:NAR393219 NKM393219:NKN393219 NUI393219:NUJ393219 OEE393219:OEF393219 OOA393219:OOB393219 OXW393219:OXX393219 PHS393219:PHT393219 PRO393219:PRP393219 QBK393219:QBL393219 QLG393219:QLH393219 QVC393219:QVD393219 REY393219:REZ393219 ROU393219:ROV393219 RYQ393219:RYR393219 SIM393219:SIN393219 SSI393219:SSJ393219 TCE393219:TCF393219 TMA393219:TMB393219 TVW393219:TVX393219 UFS393219:UFT393219 UPO393219:UPP393219 UZK393219:UZL393219 VJG393219:VJH393219 VTC393219:VTD393219 WCY393219:WCZ393219 WMU393219:WMV393219 WWQ393219:WWR393219 AI458755:AJ458755 KE458755:KF458755 UA458755:UB458755 ADW458755:ADX458755 ANS458755:ANT458755 AXO458755:AXP458755 BHK458755:BHL458755 BRG458755:BRH458755 CBC458755:CBD458755 CKY458755:CKZ458755 CUU458755:CUV458755 DEQ458755:DER458755 DOM458755:DON458755 DYI458755:DYJ458755 EIE458755:EIF458755 ESA458755:ESB458755 FBW458755:FBX458755 FLS458755:FLT458755 FVO458755:FVP458755 GFK458755:GFL458755 GPG458755:GPH458755 GZC458755:GZD458755 HIY458755:HIZ458755 HSU458755:HSV458755 ICQ458755:ICR458755 IMM458755:IMN458755 IWI458755:IWJ458755 JGE458755:JGF458755 JQA458755:JQB458755 JZW458755:JZX458755 KJS458755:KJT458755 KTO458755:KTP458755 LDK458755:LDL458755 LNG458755:LNH458755 LXC458755:LXD458755 MGY458755:MGZ458755 MQU458755:MQV458755 NAQ458755:NAR458755 NKM458755:NKN458755 NUI458755:NUJ458755 OEE458755:OEF458755 OOA458755:OOB458755 OXW458755:OXX458755 PHS458755:PHT458755 PRO458755:PRP458755 QBK458755:QBL458755 QLG458755:QLH458755 QVC458755:QVD458755 REY458755:REZ458755 ROU458755:ROV458755 RYQ458755:RYR458755 SIM458755:SIN458755 SSI458755:SSJ458755 TCE458755:TCF458755 TMA458755:TMB458755 TVW458755:TVX458755 UFS458755:UFT458755 UPO458755:UPP458755 UZK458755:UZL458755 VJG458755:VJH458755 VTC458755:VTD458755 WCY458755:WCZ458755 WMU458755:WMV458755 WWQ458755:WWR458755 AI524291:AJ524291 KE524291:KF524291 UA524291:UB524291 ADW524291:ADX524291 ANS524291:ANT524291 AXO524291:AXP524291 BHK524291:BHL524291 BRG524291:BRH524291 CBC524291:CBD524291 CKY524291:CKZ524291 CUU524291:CUV524291 DEQ524291:DER524291 DOM524291:DON524291 DYI524291:DYJ524291 EIE524291:EIF524291 ESA524291:ESB524291 FBW524291:FBX524291 FLS524291:FLT524291 FVO524291:FVP524291 GFK524291:GFL524291 GPG524291:GPH524291 GZC524291:GZD524291 HIY524291:HIZ524291 HSU524291:HSV524291 ICQ524291:ICR524291 IMM524291:IMN524291 IWI524291:IWJ524291 JGE524291:JGF524291 JQA524291:JQB524291 JZW524291:JZX524291 KJS524291:KJT524291 KTO524291:KTP524291 LDK524291:LDL524291 LNG524291:LNH524291 LXC524291:LXD524291 MGY524291:MGZ524291 MQU524291:MQV524291 NAQ524291:NAR524291 NKM524291:NKN524291 NUI524291:NUJ524291 OEE524291:OEF524291 OOA524291:OOB524291 OXW524291:OXX524291 PHS524291:PHT524291 PRO524291:PRP524291 QBK524291:QBL524291 QLG524291:QLH524291 QVC524291:QVD524291 REY524291:REZ524291 ROU524291:ROV524291 RYQ524291:RYR524291 SIM524291:SIN524291 SSI524291:SSJ524291 TCE524291:TCF524291 TMA524291:TMB524291 TVW524291:TVX524291 UFS524291:UFT524291 UPO524291:UPP524291 UZK524291:UZL524291 VJG524291:VJH524291 VTC524291:VTD524291 WCY524291:WCZ524291 WMU524291:WMV524291 WWQ524291:WWR524291 AI589827:AJ589827 KE589827:KF589827 UA589827:UB589827 ADW589827:ADX589827 ANS589827:ANT589827 AXO589827:AXP589827 BHK589827:BHL589827 BRG589827:BRH589827 CBC589827:CBD589827 CKY589827:CKZ589827 CUU589827:CUV589827 DEQ589827:DER589827 DOM589827:DON589827 DYI589827:DYJ589827 EIE589827:EIF589827 ESA589827:ESB589827 FBW589827:FBX589827 FLS589827:FLT589827 FVO589827:FVP589827 GFK589827:GFL589827 GPG589827:GPH589827 GZC589827:GZD589827 HIY589827:HIZ589827 HSU589827:HSV589827 ICQ589827:ICR589827 IMM589827:IMN589827 IWI589827:IWJ589827 JGE589827:JGF589827 JQA589827:JQB589827 JZW589827:JZX589827 KJS589827:KJT589827 KTO589827:KTP589827 LDK589827:LDL589827 LNG589827:LNH589827 LXC589827:LXD589827 MGY589827:MGZ589827 MQU589827:MQV589827 NAQ589827:NAR589827 NKM589827:NKN589827 NUI589827:NUJ589827 OEE589827:OEF589827 OOA589827:OOB589827 OXW589827:OXX589827 PHS589827:PHT589827 PRO589827:PRP589827 QBK589827:QBL589827 QLG589827:QLH589827 QVC589827:QVD589827 REY589827:REZ589827 ROU589827:ROV589827 RYQ589827:RYR589827 SIM589827:SIN589827 SSI589827:SSJ589827 TCE589827:TCF589827 TMA589827:TMB589827 TVW589827:TVX589827 UFS589827:UFT589827 UPO589827:UPP589827 UZK589827:UZL589827 VJG589827:VJH589827 VTC589827:VTD589827 WCY589827:WCZ589827 WMU589827:WMV589827 WWQ589827:WWR589827 AI655363:AJ655363 KE655363:KF655363 UA655363:UB655363 ADW655363:ADX655363 ANS655363:ANT655363 AXO655363:AXP655363 BHK655363:BHL655363 BRG655363:BRH655363 CBC655363:CBD655363 CKY655363:CKZ655363 CUU655363:CUV655363 DEQ655363:DER655363 DOM655363:DON655363 DYI655363:DYJ655363 EIE655363:EIF655363 ESA655363:ESB655363 FBW655363:FBX655363 FLS655363:FLT655363 FVO655363:FVP655363 GFK655363:GFL655363 GPG655363:GPH655363 GZC655363:GZD655363 HIY655363:HIZ655363 HSU655363:HSV655363 ICQ655363:ICR655363 IMM655363:IMN655363 IWI655363:IWJ655363 JGE655363:JGF655363 JQA655363:JQB655363 JZW655363:JZX655363 KJS655363:KJT655363 KTO655363:KTP655363 LDK655363:LDL655363 LNG655363:LNH655363 LXC655363:LXD655363 MGY655363:MGZ655363 MQU655363:MQV655363 NAQ655363:NAR655363 NKM655363:NKN655363 NUI655363:NUJ655363 OEE655363:OEF655363 OOA655363:OOB655363 OXW655363:OXX655363 PHS655363:PHT655363 PRO655363:PRP655363 QBK655363:QBL655363 QLG655363:QLH655363 QVC655363:QVD655363 REY655363:REZ655363 ROU655363:ROV655363 RYQ655363:RYR655363 SIM655363:SIN655363 SSI655363:SSJ655363 TCE655363:TCF655363 TMA655363:TMB655363 TVW655363:TVX655363 UFS655363:UFT655363 UPO655363:UPP655363 UZK655363:UZL655363 VJG655363:VJH655363 VTC655363:VTD655363 WCY655363:WCZ655363 WMU655363:WMV655363 WWQ655363:WWR655363 AI720899:AJ720899 KE720899:KF720899 UA720899:UB720899 ADW720899:ADX720899 ANS720899:ANT720899 AXO720899:AXP720899 BHK720899:BHL720899 BRG720899:BRH720899 CBC720899:CBD720899 CKY720899:CKZ720899 CUU720899:CUV720899 DEQ720899:DER720899 DOM720899:DON720899 DYI720899:DYJ720899 EIE720899:EIF720899 ESA720899:ESB720899 FBW720899:FBX720899 FLS720899:FLT720899 FVO720899:FVP720899 GFK720899:GFL720899 GPG720899:GPH720899 GZC720899:GZD720899 HIY720899:HIZ720899 HSU720899:HSV720899 ICQ720899:ICR720899 IMM720899:IMN720899 IWI720899:IWJ720899 JGE720899:JGF720899 JQA720899:JQB720899 JZW720899:JZX720899 KJS720899:KJT720899 KTO720899:KTP720899 LDK720899:LDL720899 LNG720899:LNH720899 LXC720899:LXD720899 MGY720899:MGZ720899 MQU720899:MQV720899 NAQ720899:NAR720899 NKM720899:NKN720899 NUI720899:NUJ720899 OEE720899:OEF720899 OOA720899:OOB720899 OXW720899:OXX720899 PHS720899:PHT720899 PRO720899:PRP720899 QBK720899:QBL720899 QLG720899:QLH720899 QVC720899:QVD720899 REY720899:REZ720899 ROU720899:ROV720899 RYQ720899:RYR720899 SIM720899:SIN720899 SSI720899:SSJ720899 TCE720899:TCF720899 TMA720899:TMB720899 TVW720899:TVX720899 UFS720899:UFT720899 UPO720899:UPP720899 UZK720899:UZL720899 VJG720899:VJH720899 VTC720899:VTD720899 WCY720899:WCZ720899 WMU720899:WMV720899 WWQ720899:WWR720899 AI786435:AJ786435 KE786435:KF786435 UA786435:UB786435 ADW786435:ADX786435 ANS786435:ANT786435 AXO786435:AXP786435 BHK786435:BHL786435 BRG786435:BRH786435 CBC786435:CBD786435 CKY786435:CKZ786435 CUU786435:CUV786435 DEQ786435:DER786435 DOM786435:DON786435 DYI786435:DYJ786435 EIE786435:EIF786435 ESA786435:ESB786435 FBW786435:FBX786435 FLS786435:FLT786435 FVO786435:FVP786435 GFK786435:GFL786435 GPG786435:GPH786435 GZC786435:GZD786435 HIY786435:HIZ786435 HSU786435:HSV786435 ICQ786435:ICR786435 IMM786435:IMN786435 IWI786435:IWJ786435 JGE786435:JGF786435 JQA786435:JQB786435 JZW786435:JZX786435 KJS786435:KJT786435 KTO786435:KTP786435 LDK786435:LDL786435 LNG786435:LNH786435 LXC786435:LXD786435 MGY786435:MGZ786435 MQU786435:MQV786435 NAQ786435:NAR786435 NKM786435:NKN786435 NUI786435:NUJ786435 OEE786435:OEF786435 OOA786435:OOB786435 OXW786435:OXX786435 PHS786435:PHT786435 PRO786435:PRP786435 QBK786435:QBL786435 QLG786435:QLH786435 QVC786435:QVD786435 REY786435:REZ786435 ROU786435:ROV786435 RYQ786435:RYR786435 SIM786435:SIN786435 SSI786435:SSJ786435 TCE786435:TCF786435 TMA786435:TMB786435 TVW786435:TVX786435 UFS786435:UFT786435 UPO786435:UPP786435 UZK786435:UZL786435 VJG786435:VJH786435 VTC786435:VTD786435 WCY786435:WCZ786435 WMU786435:WMV786435 WWQ786435:WWR786435 AI851971:AJ851971 KE851971:KF851971 UA851971:UB851971 ADW851971:ADX851971 ANS851971:ANT851971 AXO851971:AXP851971 BHK851971:BHL851971 BRG851971:BRH851971 CBC851971:CBD851971 CKY851971:CKZ851971 CUU851971:CUV851971 DEQ851971:DER851971 DOM851971:DON851971 DYI851971:DYJ851971 EIE851971:EIF851971 ESA851971:ESB851971 FBW851971:FBX851971 FLS851971:FLT851971 FVO851971:FVP851971 GFK851971:GFL851971 GPG851971:GPH851971 GZC851971:GZD851971 HIY851971:HIZ851971 HSU851971:HSV851971 ICQ851971:ICR851971 IMM851971:IMN851971 IWI851971:IWJ851971 JGE851971:JGF851971 JQA851971:JQB851971 JZW851971:JZX851971 KJS851971:KJT851971 KTO851971:KTP851971 LDK851971:LDL851971 LNG851971:LNH851971 LXC851971:LXD851971 MGY851971:MGZ851971 MQU851971:MQV851971 NAQ851971:NAR851971 NKM851971:NKN851971 NUI851971:NUJ851971 OEE851971:OEF851971 OOA851971:OOB851971 OXW851971:OXX851971 PHS851971:PHT851971 PRO851971:PRP851971 QBK851971:QBL851971 QLG851971:QLH851971 QVC851971:QVD851971 REY851971:REZ851971 ROU851971:ROV851971 RYQ851971:RYR851971 SIM851971:SIN851971 SSI851971:SSJ851971 TCE851971:TCF851971 TMA851971:TMB851971 TVW851971:TVX851971 UFS851971:UFT851971 UPO851971:UPP851971 UZK851971:UZL851971 VJG851971:VJH851971 VTC851971:VTD851971 WCY851971:WCZ851971 WMU851971:WMV851971 WWQ851971:WWR851971 AI917507:AJ917507 KE917507:KF917507 UA917507:UB917507 ADW917507:ADX917507 ANS917507:ANT917507 AXO917507:AXP917507 BHK917507:BHL917507 BRG917507:BRH917507 CBC917507:CBD917507 CKY917507:CKZ917507 CUU917507:CUV917507 DEQ917507:DER917507 DOM917507:DON917507 DYI917507:DYJ917507 EIE917507:EIF917507 ESA917507:ESB917507 FBW917507:FBX917507 FLS917507:FLT917507 FVO917507:FVP917507 GFK917507:GFL917507 GPG917507:GPH917507 GZC917507:GZD917507 HIY917507:HIZ917507 HSU917507:HSV917507 ICQ917507:ICR917507 IMM917507:IMN917507 IWI917507:IWJ917507 JGE917507:JGF917507 JQA917507:JQB917507 JZW917507:JZX917507 KJS917507:KJT917507 KTO917507:KTP917507 LDK917507:LDL917507 LNG917507:LNH917507 LXC917507:LXD917507 MGY917507:MGZ917507 MQU917507:MQV917507 NAQ917507:NAR917507 NKM917507:NKN917507 NUI917507:NUJ917507 OEE917507:OEF917507 OOA917507:OOB917507 OXW917507:OXX917507 PHS917507:PHT917507 PRO917507:PRP917507 QBK917507:QBL917507 QLG917507:QLH917507 QVC917507:QVD917507 REY917507:REZ917507 ROU917507:ROV917507 RYQ917507:RYR917507 SIM917507:SIN917507 SSI917507:SSJ917507 TCE917507:TCF917507 TMA917507:TMB917507 TVW917507:TVX917507 UFS917507:UFT917507 UPO917507:UPP917507 UZK917507:UZL917507 VJG917507:VJH917507 VTC917507:VTD917507 WCY917507:WCZ917507 WMU917507:WMV917507 WWQ917507:WWR917507 AI983043:AJ983043 KE983043:KF983043 UA983043:UB983043 ADW983043:ADX983043 ANS983043:ANT983043 AXO983043:AXP983043 BHK983043:BHL983043 BRG983043:BRH983043 CBC983043:CBD983043 CKY983043:CKZ983043 CUU983043:CUV983043 DEQ983043:DER983043 DOM983043:DON983043 DYI983043:DYJ983043 EIE983043:EIF983043 ESA983043:ESB983043 FBW983043:FBX983043 FLS983043:FLT983043 FVO983043:FVP983043 GFK983043:GFL983043 GPG983043:GPH983043 GZC983043:GZD983043 HIY983043:HIZ983043 HSU983043:HSV983043 ICQ983043:ICR983043 IMM983043:IMN983043 IWI983043:IWJ983043 JGE983043:JGF983043 JQA983043:JQB983043 JZW983043:JZX983043 KJS983043:KJT983043 KTO983043:KTP983043 LDK983043:LDL983043 LNG983043:LNH983043 LXC983043:LXD983043 MGY983043:MGZ983043 MQU983043:MQV983043 NAQ983043:NAR983043 NKM983043:NKN983043 NUI983043:NUJ983043 OEE983043:OEF983043 OOA983043:OOB983043 OXW983043:OXX983043 PHS983043:PHT983043 PRO983043:PRP983043 QBK983043:QBL983043 QLG983043:QLH983043 QVC983043:QVD983043 REY983043:REZ983043 ROU983043:ROV983043 RYQ983043:RYR983043 SIM983043:SIN983043 SSI983043:SSJ983043 TCE983043:TCF983043 TMA983043:TMB983043 TVW983043:TVX983043 UFS983043:UFT983043 UPO983043:UPP983043 UZK983043:UZL983043 VJG983043:VJH983043 VTC983043:VTD983043 WCY983043:WCZ983043 WMU983043:WMV983043 WWQ983043:WWR983043 F44:N44 JB44:JJ44 SX44:TF44 ACT44:ADB44 AMP44:AMX44 AWL44:AWT44 BGH44:BGP44 BQD44:BQL44 BZZ44:CAH44 CJV44:CKD44 CTR44:CTZ44 DDN44:DDV44 DNJ44:DNR44 DXF44:DXN44 EHB44:EHJ44 EQX44:ERF44 FAT44:FBB44 FKP44:FKX44 FUL44:FUT44 GEH44:GEP44 GOD44:GOL44 GXZ44:GYH44 HHV44:HID44 HRR44:HRZ44 IBN44:IBV44 ILJ44:ILR44 IVF44:IVN44 JFB44:JFJ44 JOX44:JPF44 JYT44:JZB44 KIP44:KIX44 KSL44:KST44 LCH44:LCP44 LMD44:LML44 LVZ44:LWH44 MFV44:MGD44 MPR44:MPZ44 MZN44:MZV44 NJJ44:NJR44 NTF44:NTN44 ODB44:ODJ44 OMX44:ONF44 OWT44:OXB44 PGP44:PGX44 PQL44:PQT44 QAH44:QAP44 QKD44:QKL44 QTZ44:QUH44 RDV44:RED44 RNR44:RNZ44 RXN44:RXV44 SHJ44:SHR44 SRF44:SRN44 TBB44:TBJ44 TKX44:TLF44 TUT44:TVB44 UEP44:UEX44 UOL44:UOT44 UYH44:UYP44 VID44:VIL44 VRZ44:VSH44 WBV44:WCD44 WLR44:WLZ44 WVN44:WVV44 F65580:N65580 JB65580:JJ65580 SX65580:TF65580 ACT65580:ADB65580 AMP65580:AMX65580 AWL65580:AWT65580 BGH65580:BGP65580 BQD65580:BQL65580 BZZ65580:CAH65580 CJV65580:CKD65580 CTR65580:CTZ65580 DDN65580:DDV65580 DNJ65580:DNR65580 DXF65580:DXN65580 EHB65580:EHJ65580 EQX65580:ERF65580 FAT65580:FBB65580 FKP65580:FKX65580 FUL65580:FUT65580 GEH65580:GEP65580 GOD65580:GOL65580 GXZ65580:GYH65580 HHV65580:HID65580 HRR65580:HRZ65580 IBN65580:IBV65580 ILJ65580:ILR65580 IVF65580:IVN65580 JFB65580:JFJ65580 JOX65580:JPF65580 JYT65580:JZB65580 KIP65580:KIX65580 KSL65580:KST65580 LCH65580:LCP65580 LMD65580:LML65580 LVZ65580:LWH65580 MFV65580:MGD65580 MPR65580:MPZ65580 MZN65580:MZV65580 NJJ65580:NJR65580 NTF65580:NTN65580 ODB65580:ODJ65580 OMX65580:ONF65580 OWT65580:OXB65580 PGP65580:PGX65580 PQL65580:PQT65580 QAH65580:QAP65580 QKD65580:QKL65580 QTZ65580:QUH65580 RDV65580:RED65580 RNR65580:RNZ65580 RXN65580:RXV65580 SHJ65580:SHR65580 SRF65580:SRN65580 TBB65580:TBJ65580 TKX65580:TLF65580 TUT65580:TVB65580 UEP65580:UEX65580 UOL65580:UOT65580 UYH65580:UYP65580 VID65580:VIL65580 VRZ65580:VSH65580 WBV65580:WCD65580 WLR65580:WLZ65580 WVN65580:WVV65580 F131116:N131116 JB131116:JJ131116 SX131116:TF131116 ACT131116:ADB131116 AMP131116:AMX131116 AWL131116:AWT131116 BGH131116:BGP131116 BQD131116:BQL131116 BZZ131116:CAH131116 CJV131116:CKD131116 CTR131116:CTZ131116 DDN131116:DDV131116 DNJ131116:DNR131116 DXF131116:DXN131116 EHB131116:EHJ131116 EQX131116:ERF131116 FAT131116:FBB131116 FKP131116:FKX131116 FUL131116:FUT131116 GEH131116:GEP131116 GOD131116:GOL131116 GXZ131116:GYH131116 HHV131116:HID131116 HRR131116:HRZ131116 IBN131116:IBV131116 ILJ131116:ILR131116 IVF131116:IVN131116 JFB131116:JFJ131116 JOX131116:JPF131116 JYT131116:JZB131116 KIP131116:KIX131116 KSL131116:KST131116 LCH131116:LCP131116 LMD131116:LML131116 LVZ131116:LWH131116 MFV131116:MGD131116 MPR131116:MPZ131116 MZN131116:MZV131116 NJJ131116:NJR131116 NTF131116:NTN131116 ODB131116:ODJ131116 OMX131116:ONF131116 OWT131116:OXB131116 PGP131116:PGX131116 PQL131116:PQT131116 QAH131116:QAP131116 QKD131116:QKL131116 QTZ131116:QUH131116 RDV131116:RED131116 RNR131116:RNZ131116 RXN131116:RXV131116 SHJ131116:SHR131116 SRF131116:SRN131116 TBB131116:TBJ131116 TKX131116:TLF131116 TUT131116:TVB131116 UEP131116:UEX131116 UOL131116:UOT131116 UYH131116:UYP131116 VID131116:VIL131116 VRZ131116:VSH131116 WBV131116:WCD131116 WLR131116:WLZ131116 WVN131116:WVV131116 F196652:N196652 JB196652:JJ196652 SX196652:TF196652 ACT196652:ADB196652 AMP196652:AMX196652 AWL196652:AWT196652 BGH196652:BGP196652 BQD196652:BQL196652 BZZ196652:CAH196652 CJV196652:CKD196652 CTR196652:CTZ196652 DDN196652:DDV196652 DNJ196652:DNR196652 DXF196652:DXN196652 EHB196652:EHJ196652 EQX196652:ERF196652 FAT196652:FBB196652 FKP196652:FKX196652 FUL196652:FUT196652 GEH196652:GEP196652 GOD196652:GOL196652 GXZ196652:GYH196652 HHV196652:HID196652 HRR196652:HRZ196652 IBN196652:IBV196652 ILJ196652:ILR196652 IVF196652:IVN196652 JFB196652:JFJ196652 JOX196652:JPF196652 JYT196652:JZB196652 KIP196652:KIX196652 KSL196652:KST196652 LCH196652:LCP196652 LMD196652:LML196652 LVZ196652:LWH196652 MFV196652:MGD196652 MPR196652:MPZ196652 MZN196652:MZV196652 NJJ196652:NJR196652 NTF196652:NTN196652 ODB196652:ODJ196652 OMX196652:ONF196652 OWT196652:OXB196652 PGP196652:PGX196652 PQL196652:PQT196652 QAH196652:QAP196652 QKD196652:QKL196652 QTZ196652:QUH196652 RDV196652:RED196652 RNR196652:RNZ196652 RXN196652:RXV196652 SHJ196652:SHR196652 SRF196652:SRN196652 TBB196652:TBJ196652 TKX196652:TLF196652 TUT196652:TVB196652 UEP196652:UEX196652 UOL196652:UOT196652 UYH196652:UYP196652 VID196652:VIL196652 VRZ196652:VSH196652 WBV196652:WCD196652 WLR196652:WLZ196652 WVN196652:WVV196652 F262188:N262188 JB262188:JJ262188 SX262188:TF262188 ACT262188:ADB262188 AMP262188:AMX262188 AWL262188:AWT262188 BGH262188:BGP262188 BQD262188:BQL262188 BZZ262188:CAH262188 CJV262188:CKD262188 CTR262188:CTZ262188 DDN262188:DDV262188 DNJ262188:DNR262188 DXF262188:DXN262188 EHB262188:EHJ262188 EQX262188:ERF262188 FAT262188:FBB262188 FKP262188:FKX262188 FUL262188:FUT262188 GEH262188:GEP262188 GOD262188:GOL262188 GXZ262188:GYH262188 HHV262188:HID262188 HRR262188:HRZ262188 IBN262188:IBV262188 ILJ262188:ILR262188 IVF262188:IVN262188 JFB262188:JFJ262188 JOX262188:JPF262188 JYT262188:JZB262188 KIP262188:KIX262188 KSL262188:KST262188 LCH262188:LCP262188 LMD262188:LML262188 LVZ262188:LWH262188 MFV262188:MGD262188 MPR262188:MPZ262188 MZN262188:MZV262188 NJJ262188:NJR262188 NTF262188:NTN262188 ODB262188:ODJ262188 OMX262188:ONF262188 OWT262188:OXB262188 PGP262188:PGX262188 PQL262188:PQT262188 QAH262188:QAP262188 QKD262188:QKL262188 QTZ262188:QUH262188 RDV262188:RED262188 RNR262188:RNZ262188 RXN262188:RXV262188 SHJ262188:SHR262188 SRF262188:SRN262188 TBB262188:TBJ262188 TKX262188:TLF262188 TUT262188:TVB262188 UEP262188:UEX262188 UOL262188:UOT262188 UYH262188:UYP262188 VID262188:VIL262188 VRZ262188:VSH262188 WBV262188:WCD262188 WLR262188:WLZ262188 WVN262188:WVV262188 F327724:N327724 JB327724:JJ327724 SX327724:TF327724 ACT327724:ADB327724 AMP327724:AMX327724 AWL327724:AWT327724 BGH327724:BGP327724 BQD327724:BQL327724 BZZ327724:CAH327724 CJV327724:CKD327724 CTR327724:CTZ327724 DDN327724:DDV327724 DNJ327724:DNR327724 DXF327724:DXN327724 EHB327724:EHJ327724 EQX327724:ERF327724 FAT327724:FBB327724 FKP327724:FKX327724 FUL327724:FUT327724 GEH327724:GEP327724 GOD327724:GOL327724 GXZ327724:GYH327724 HHV327724:HID327724 HRR327724:HRZ327724 IBN327724:IBV327724 ILJ327724:ILR327724 IVF327724:IVN327724 JFB327724:JFJ327724 JOX327724:JPF327724 JYT327724:JZB327724 KIP327724:KIX327724 KSL327724:KST327724 LCH327724:LCP327724 LMD327724:LML327724 LVZ327724:LWH327724 MFV327724:MGD327724 MPR327724:MPZ327724 MZN327724:MZV327724 NJJ327724:NJR327724 NTF327724:NTN327724 ODB327724:ODJ327724 OMX327724:ONF327724 OWT327724:OXB327724 PGP327724:PGX327724 PQL327724:PQT327724 QAH327724:QAP327724 QKD327724:QKL327724 QTZ327724:QUH327724 RDV327724:RED327724 RNR327724:RNZ327724 RXN327724:RXV327724 SHJ327724:SHR327724 SRF327724:SRN327724 TBB327724:TBJ327724 TKX327724:TLF327724 TUT327724:TVB327724 UEP327724:UEX327724 UOL327724:UOT327724 UYH327724:UYP327724 VID327724:VIL327724 VRZ327724:VSH327724 WBV327724:WCD327724 WLR327724:WLZ327724 WVN327724:WVV327724 F393260:N393260 JB393260:JJ393260 SX393260:TF393260 ACT393260:ADB393260 AMP393260:AMX393260 AWL393260:AWT393260 BGH393260:BGP393260 BQD393260:BQL393260 BZZ393260:CAH393260 CJV393260:CKD393260 CTR393260:CTZ393260 DDN393260:DDV393260 DNJ393260:DNR393260 DXF393260:DXN393260 EHB393260:EHJ393260 EQX393260:ERF393260 FAT393260:FBB393260 FKP393260:FKX393260 FUL393260:FUT393260 GEH393260:GEP393260 GOD393260:GOL393260 GXZ393260:GYH393260 HHV393260:HID393260 HRR393260:HRZ393260 IBN393260:IBV393260 ILJ393260:ILR393260 IVF393260:IVN393260 JFB393260:JFJ393260 JOX393260:JPF393260 JYT393260:JZB393260 KIP393260:KIX393260 KSL393260:KST393260 LCH393260:LCP393260 LMD393260:LML393260 LVZ393260:LWH393260 MFV393260:MGD393260 MPR393260:MPZ393260 MZN393260:MZV393260 NJJ393260:NJR393260 NTF393260:NTN393260 ODB393260:ODJ393260 OMX393260:ONF393260 OWT393260:OXB393260 PGP393260:PGX393260 PQL393260:PQT393260 QAH393260:QAP393260 QKD393260:QKL393260 QTZ393260:QUH393260 RDV393260:RED393260 RNR393260:RNZ393260 RXN393260:RXV393260 SHJ393260:SHR393260 SRF393260:SRN393260 TBB393260:TBJ393260 TKX393260:TLF393260 TUT393260:TVB393260 UEP393260:UEX393260 UOL393260:UOT393260 UYH393260:UYP393260 VID393260:VIL393260 VRZ393260:VSH393260 WBV393260:WCD393260 WLR393260:WLZ393260 WVN393260:WVV393260 F458796:N458796 JB458796:JJ458796 SX458796:TF458796 ACT458796:ADB458796 AMP458796:AMX458796 AWL458796:AWT458796 BGH458796:BGP458796 BQD458796:BQL458796 BZZ458796:CAH458796 CJV458796:CKD458796 CTR458796:CTZ458796 DDN458796:DDV458796 DNJ458796:DNR458796 DXF458796:DXN458796 EHB458796:EHJ458796 EQX458796:ERF458796 FAT458796:FBB458796 FKP458796:FKX458796 FUL458796:FUT458796 GEH458796:GEP458796 GOD458796:GOL458796 GXZ458796:GYH458796 HHV458796:HID458796 HRR458796:HRZ458796 IBN458796:IBV458796 ILJ458796:ILR458796 IVF458796:IVN458796 JFB458796:JFJ458796 JOX458796:JPF458796 JYT458796:JZB458796 KIP458796:KIX458796 KSL458796:KST458796 LCH458796:LCP458796 LMD458796:LML458796 LVZ458796:LWH458796 MFV458796:MGD458796 MPR458796:MPZ458796 MZN458796:MZV458796 NJJ458796:NJR458796 NTF458796:NTN458796 ODB458796:ODJ458796 OMX458796:ONF458796 OWT458796:OXB458796 PGP458796:PGX458796 PQL458796:PQT458796 QAH458796:QAP458796 QKD458796:QKL458796 QTZ458796:QUH458796 RDV458796:RED458796 RNR458796:RNZ458796 RXN458796:RXV458796 SHJ458796:SHR458796 SRF458796:SRN458796 TBB458796:TBJ458796 TKX458796:TLF458796 TUT458796:TVB458796 UEP458796:UEX458796 UOL458796:UOT458796 UYH458796:UYP458796 VID458796:VIL458796 VRZ458796:VSH458796 WBV458796:WCD458796 WLR458796:WLZ458796 WVN458796:WVV458796 F524332:N524332 JB524332:JJ524332 SX524332:TF524332 ACT524332:ADB524332 AMP524332:AMX524332 AWL524332:AWT524332 BGH524332:BGP524332 BQD524332:BQL524332 BZZ524332:CAH524332 CJV524332:CKD524332 CTR524332:CTZ524332 DDN524332:DDV524332 DNJ524332:DNR524332 DXF524332:DXN524332 EHB524332:EHJ524332 EQX524332:ERF524332 FAT524332:FBB524332 FKP524332:FKX524332 FUL524332:FUT524332 GEH524332:GEP524332 GOD524332:GOL524332 GXZ524332:GYH524332 HHV524332:HID524332 HRR524332:HRZ524332 IBN524332:IBV524332 ILJ524332:ILR524332 IVF524332:IVN524332 JFB524332:JFJ524332 JOX524332:JPF524332 JYT524332:JZB524332 KIP524332:KIX524332 KSL524332:KST524332 LCH524332:LCP524332 LMD524332:LML524332 LVZ524332:LWH524332 MFV524332:MGD524332 MPR524332:MPZ524332 MZN524332:MZV524332 NJJ524332:NJR524332 NTF524332:NTN524332 ODB524332:ODJ524332 OMX524332:ONF524332 OWT524332:OXB524332 PGP524332:PGX524332 PQL524332:PQT524332 QAH524332:QAP524332 QKD524332:QKL524332 QTZ524332:QUH524332 RDV524332:RED524332 RNR524332:RNZ524332 RXN524332:RXV524332 SHJ524332:SHR524332 SRF524332:SRN524332 TBB524332:TBJ524332 TKX524332:TLF524332 TUT524332:TVB524332 UEP524332:UEX524332 UOL524332:UOT524332 UYH524332:UYP524332 VID524332:VIL524332 VRZ524332:VSH524332 WBV524332:WCD524332 WLR524332:WLZ524332 WVN524332:WVV524332 F589868:N589868 JB589868:JJ589868 SX589868:TF589868 ACT589868:ADB589868 AMP589868:AMX589868 AWL589868:AWT589868 BGH589868:BGP589868 BQD589868:BQL589868 BZZ589868:CAH589868 CJV589868:CKD589868 CTR589868:CTZ589868 DDN589868:DDV589868 DNJ589868:DNR589868 DXF589868:DXN589868 EHB589868:EHJ589868 EQX589868:ERF589868 FAT589868:FBB589868 FKP589868:FKX589868 FUL589868:FUT589868 GEH589868:GEP589868 GOD589868:GOL589868 GXZ589868:GYH589868 HHV589868:HID589868 HRR589868:HRZ589868 IBN589868:IBV589868 ILJ589868:ILR589868 IVF589868:IVN589868 JFB589868:JFJ589868 JOX589868:JPF589868 JYT589868:JZB589868 KIP589868:KIX589868 KSL589868:KST589868 LCH589868:LCP589868 LMD589868:LML589868 LVZ589868:LWH589868 MFV589868:MGD589868 MPR589868:MPZ589868 MZN589868:MZV589868 NJJ589868:NJR589868 NTF589868:NTN589868 ODB589868:ODJ589868 OMX589868:ONF589868 OWT589868:OXB589868 PGP589868:PGX589868 PQL589868:PQT589868 QAH589868:QAP589868 QKD589868:QKL589868 QTZ589868:QUH589868 RDV589868:RED589868 RNR589868:RNZ589868 RXN589868:RXV589868 SHJ589868:SHR589868 SRF589868:SRN589868 TBB589868:TBJ589868 TKX589868:TLF589868 TUT589868:TVB589868 UEP589868:UEX589868 UOL589868:UOT589868 UYH589868:UYP589868 VID589868:VIL589868 VRZ589868:VSH589868 WBV589868:WCD589868 WLR589868:WLZ589868 WVN589868:WVV589868 F655404:N655404 JB655404:JJ655404 SX655404:TF655404 ACT655404:ADB655404 AMP655404:AMX655404 AWL655404:AWT655404 BGH655404:BGP655404 BQD655404:BQL655404 BZZ655404:CAH655404 CJV655404:CKD655404 CTR655404:CTZ655404 DDN655404:DDV655404 DNJ655404:DNR655404 DXF655404:DXN655404 EHB655404:EHJ655404 EQX655404:ERF655404 FAT655404:FBB655404 FKP655404:FKX655404 FUL655404:FUT655404 GEH655404:GEP655404 GOD655404:GOL655404 GXZ655404:GYH655404 HHV655404:HID655404 HRR655404:HRZ655404 IBN655404:IBV655404 ILJ655404:ILR655404 IVF655404:IVN655404 JFB655404:JFJ655404 JOX655404:JPF655404 JYT655404:JZB655404 KIP655404:KIX655404 KSL655404:KST655404 LCH655404:LCP655404 LMD655404:LML655404 LVZ655404:LWH655404 MFV655404:MGD655404 MPR655404:MPZ655404 MZN655404:MZV655404 NJJ655404:NJR655404 NTF655404:NTN655404 ODB655404:ODJ655404 OMX655404:ONF655404 OWT655404:OXB655404 PGP655404:PGX655404 PQL655404:PQT655404 QAH655404:QAP655404 QKD655404:QKL655404 QTZ655404:QUH655404 RDV655404:RED655404 RNR655404:RNZ655404 RXN655404:RXV655404 SHJ655404:SHR655404 SRF655404:SRN655404 TBB655404:TBJ655404 TKX655404:TLF655404 TUT655404:TVB655404 UEP655404:UEX655404 UOL655404:UOT655404 UYH655404:UYP655404 VID655404:VIL655404 VRZ655404:VSH655404 WBV655404:WCD655404 WLR655404:WLZ655404 WVN655404:WVV655404 F720940:N720940 JB720940:JJ720940 SX720940:TF720940 ACT720940:ADB720940 AMP720940:AMX720940 AWL720940:AWT720940 BGH720940:BGP720940 BQD720940:BQL720940 BZZ720940:CAH720940 CJV720940:CKD720940 CTR720940:CTZ720940 DDN720940:DDV720940 DNJ720940:DNR720940 DXF720940:DXN720940 EHB720940:EHJ720940 EQX720940:ERF720940 FAT720940:FBB720940 FKP720940:FKX720940 FUL720940:FUT720940 GEH720940:GEP720940 GOD720940:GOL720940 GXZ720940:GYH720940 HHV720940:HID720940 HRR720940:HRZ720940 IBN720940:IBV720940 ILJ720940:ILR720940 IVF720940:IVN720940 JFB720940:JFJ720940 JOX720940:JPF720940 JYT720940:JZB720940 KIP720940:KIX720940 KSL720940:KST720940 LCH720940:LCP720940 LMD720940:LML720940 LVZ720940:LWH720940 MFV720940:MGD720940 MPR720940:MPZ720940 MZN720940:MZV720940 NJJ720940:NJR720940 NTF720940:NTN720940 ODB720940:ODJ720940 OMX720940:ONF720940 OWT720940:OXB720940 PGP720940:PGX720940 PQL720940:PQT720940 QAH720940:QAP720940 QKD720940:QKL720940 QTZ720940:QUH720940 RDV720940:RED720940 RNR720940:RNZ720940 RXN720940:RXV720940 SHJ720940:SHR720940 SRF720940:SRN720940 TBB720940:TBJ720940 TKX720940:TLF720940 TUT720940:TVB720940 UEP720940:UEX720940 UOL720940:UOT720940 UYH720940:UYP720940 VID720940:VIL720940 VRZ720940:VSH720940 WBV720940:WCD720940 WLR720940:WLZ720940 WVN720940:WVV720940 F786476:N786476 JB786476:JJ786476 SX786476:TF786476 ACT786476:ADB786476 AMP786476:AMX786476 AWL786476:AWT786476 BGH786476:BGP786476 BQD786476:BQL786476 BZZ786476:CAH786476 CJV786476:CKD786476 CTR786476:CTZ786476 DDN786476:DDV786476 DNJ786476:DNR786476 DXF786476:DXN786476 EHB786476:EHJ786476 EQX786476:ERF786476 FAT786476:FBB786476 FKP786476:FKX786476 FUL786476:FUT786476 GEH786476:GEP786476 GOD786476:GOL786476 GXZ786476:GYH786476 HHV786476:HID786476 HRR786476:HRZ786476 IBN786476:IBV786476 ILJ786476:ILR786476 IVF786476:IVN786476 JFB786476:JFJ786476 JOX786476:JPF786476 JYT786476:JZB786476 KIP786476:KIX786476 KSL786476:KST786476 LCH786476:LCP786476 LMD786476:LML786476 LVZ786476:LWH786476 MFV786476:MGD786476 MPR786476:MPZ786476 MZN786476:MZV786476 NJJ786476:NJR786476 NTF786476:NTN786476 ODB786476:ODJ786476 OMX786476:ONF786476 OWT786476:OXB786476 PGP786476:PGX786476 PQL786476:PQT786476 QAH786476:QAP786476 QKD786476:QKL786476 QTZ786476:QUH786476 RDV786476:RED786476 RNR786476:RNZ786476 RXN786476:RXV786476 SHJ786476:SHR786476 SRF786476:SRN786476 TBB786476:TBJ786476 TKX786476:TLF786476 TUT786476:TVB786476 UEP786476:UEX786476 UOL786476:UOT786476 UYH786476:UYP786476 VID786476:VIL786476 VRZ786476:VSH786476 WBV786476:WCD786476 WLR786476:WLZ786476 WVN786476:WVV786476 F852012:N852012 JB852012:JJ852012 SX852012:TF852012 ACT852012:ADB852012 AMP852012:AMX852012 AWL852012:AWT852012 BGH852012:BGP852012 BQD852012:BQL852012 BZZ852012:CAH852012 CJV852012:CKD852012 CTR852012:CTZ852012 DDN852012:DDV852012 DNJ852012:DNR852012 DXF852012:DXN852012 EHB852012:EHJ852012 EQX852012:ERF852012 FAT852012:FBB852012 FKP852012:FKX852012 FUL852012:FUT852012 GEH852012:GEP852012 GOD852012:GOL852012 GXZ852012:GYH852012 HHV852012:HID852012 HRR852012:HRZ852012 IBN852012:IBV852012 ILJ852012:ILR852012 IVF852012:IVN852012 JFB852012:JFJ852012 JOX852012:JPF852012 JYT852012:JZB852012 KIP852012:KIX852012 KSL852012:KST852012 LCH852012:LCP852012 LMD852012:LML852012 LVZ852012:LWH852012 MFV852012:MGD852012 MPR852012:MPZ852012 MZN852012:MZV852012 NJJ852012:NJR852012 NTF852012:NTN852012 ODB852012:ODJ852012 OMX852012:ONF852012 OWT852012:OXB852012 PGP852012:PGX852012 PQL852012:PQT852012 QAH852012:QAP852012 QKD852012:QKL852012 QTZ852012:QUH852012 RDV852012:RED852012 RNR852012:RNZ852012 RXN852012:RXV852012 SHJ852012:SHR852012 SRF852012:SRN852012 TBB852012:TBJ852012 TKX852012:TLF852012 TUT852012:TVB852012 UEP852012:UEX852012 UOL852012:UOT852012 UYH852012:UYP852012 VID852012:VIL852012 VRZ852012:VSH852012 WBV852012:WCD852012 WLR852012:WLZ852012 WVN852012:WVV852012 F917548:N917548 JB917548:JJ917548 SX917548:TF917548 ACT917548:ADB917548 AMP917548:AMX917548 AWL917548:AWT917548 BGH917548:BGP917548 BQD917548:BQL917548 BZZ917548:CAH917548 CJV917548:CKD917548 CTR917548:CTZ917548 DDN917548:DDV917548 DNJ917548:DNR917548 DXF917548:DXN917548 EHB917548:EHJ917548 EQX917548:ERF917548 FAT917548:FBB917548 FKP917548:FKX917548 FUL917548:FUT917548 GEH917548:GEP917548 GOD917548:GOL917548 GXZ917548:GYH917548 HHV917548:HID917548 HRR917548:HRZ917548 IBN917548:IBV917548 ILJ917548:ILR917548 IVF917548:IVN917548 JFB917548:JFJ917548 JOX917548:JPF917548 JYT917548:JZB917548 KIP917548:KIX917548 KSL917548:KST917548 LCH917548:LCP917548 LMD917548:LML917548 LVZ917548:LWH917548 MFV917548:MGD917548 MPR917548:MPZ917548 MZN917548:MZV917548 NJJ917548:NJR917548 NTF917548:NTN917548 ODB917548:ODJ917548 OMX917548:ONF917548 OWT917548:OXB917548 PGP917548:PGX917548 PQL917548:PQT917548 QAH917548:QAP917548 QKD917548:QKL917548 QTZ917548:QUH917548 RDV917548:RED917548 RNR917548:RNZ917548 RXN917548:RXV917548 SHJ917548:SHR917548 SRF917548:SRN917548 TBB917548:TBJ917548 TKX917548:TLF917548 TUT917548:TVB917548 UEP917548:UEX917548 UOL917548:UOT917548 UYH917548:UYP917548 VID917548:VIL917548 VRZ917548:VSH917548 WBV917548:WCD917548 WLR917548:WLZ917548 WVN917548:WVV917548 F983084:N983084 JB983084:JJ983084 SX983084:TF983084 ACT983084:ADB983084 AMP983084:AMX983084 AWL983084:AWT983084 BGH983084:BGP983084 BQD983084:BQL983084 BZZ983084:CAH983084 CJV983084:CKD983084 CTR983084:CTZ983084 DDN983084:DDV983084 DNJ983084:DNR983084 DXF983084:DXN983084 EHB983084:EHJ983084 EQX983084:ERF983084 FAT983084:FBB983084 FKP983084:FKX983084 FUL983084:FUT983084 GEH983084:GEP983084 GOD983084:GOL983084 GXZ983084:GYH983084 HHV983084:HID983084 HRR983084:HRZ983084 IBN983084:IBV983084 ILJ983084:ILR983084 IVF983084:IVN983084 JFB983084:JFJ983084 JOX983084:JPF983084 JYT983084:JZB983084 KIP983084:KIX983084 KSL983084:KST983084 LCH983084:LCP983084 LMD983084:LML983084 LVZ983084:LWH983084 MFV983084:MGD983084 MPR983084:MPZ983084 MZN983084:MZV983084 NJJ983084:NJR983084 NTF983084:NTN983084 ODB983084:ODJ983084 OMX983084:ONF983084 OWT983084:OXB983084 PGP983084:PGX983084 PQL983084:PQT983084 QAH983084:QAP983084 QKD983084:QKL983084 QTZ983084:QUH983084 RDV983084:RED983084 RNR983084:RNZ983084 RXN983084:RXV983084 SHJ983084:SHR983084 SRF983084:SRN983084 TBB983084:TBJ983084 TKX983084:TLF983084 TUT983084:TVB983084 UEP983084:UEX983084 UOL983084:UOT983084 UYH983084:UYP983084 VID983084:VIL983084 VRZ983084:VSH983084 WBV983084:WCD983084 WLR983084:WLZ983084 WVN983084:WVV983084 AD42:AL43 JZ42:KH43 TV42:UD43 ADR42:ADZ43 ANN42:ANV43 AXJ42:AXR43 BHF42:BHN43 BRB42:BRJ43 CAX42:CBF43 CKT42:CLB43 CUP42:CUX43 DEL42:DET43 DOH42:DOP43 DYD42:DYL43 EHZ42:EIH43 ERV42:ESD43 FBR42:FBZ43 FLN42:FLV43 FVJ42:FVR43 GFF42:GFN43 GPB42:GPJ43 GYX42:GZF43 HIT42:HJB43 HSP42:HSX43 ICL42:ICT43 IMH42:IMP43 IWD42:IWL43 JFZ42:JGH43 JPV42:JQD43 JZR42:JZZ43 KJN42:KJV43 KTJ42:KTR43 LDF42:LDN43 LNB42:LNJ43 LWX42:LXF43 MGT42:MHB43 MQP42:MQX43 NAL42:NAT43 NKH42:NKP43 NUD42:NUL43 ODZ42:OEH43 ONV42:OOD43 OXR42:OXZ43 PHN42:PHV43 PRJ42:PRR43 QBF42:QBN43 QLB42:QLJ43 QUX42:QVF43 RET42:RFB43 ROP42:ROX43 RYL42:RYT43 SIH42:SIP43 SSD42:SSL43 TBZ42:TCH43 TLV42:TMD43 TVR42:TVZ43 UFN42:UFV43 UPJ42:UPR43 UZF42:UZN43 VJB42:VJJ43 VSX42:VTF43 WCT42:WDB43 WMP42:WMX43 WWL42:WWT43 AD65578:AL65579 JZ65578:KH65579 TV65578:UD65579 ADR65578:ADZ65579 ANN65578:ANV65579 AXJ65578:AXR65579 BHF65578:BHN65579 BRB65578:BRJ65579 CAX65578:CBF65579 CKT65578:CLB65579 CUP65578:CUX65579 DEL65578:DET65579 DOH65578:DOP65579 DYD65578:DYL65579 EHZ65578:EIH65579 ERV65578:ESD65579 FBR65578:FBZ65579 FLN65578:FLV65579 FVJ65578:FVR65579 GFF65578:GFN65579 GPB65578:GPJ65579 GYX65578:GZF65579 HIT65578:HJB65579 HSP65578:HSX65579 ICL65578:ICT65579 IMH65578:IMP65579 IWD65578:IWL65579 JFZ65578:JGH65579 JPV65578:JQD65579 JZR65578:JZZ65579 KJN65578:KJV65579 KTJ65578:KTR65579 LDF65578:LDN65579 LNB65578:LNJ65579 LWX65578:LXF65579 MGT65578:MHB65579 MQP65578:MQX65579 NAL65578:NAT65579 NKH65578:NKP65579 NUD65578:NUL65579 ODZ65578:OEH65579 ONV65578:OOD65579 OXR65578:OXZ65579 PHN65578:PHV65579 PRJ65578:PRR65579 QBF65578:QBN65579 QLB65578:QLJ65579 QUX65578:QVF65579 RET65578:RFB65579 ROP65578:ROX65579 RYL65578:RYT65579 SIH65578:SIP65579 SSD65578:SSL65579 TBZ65578:TCH65579 TLV65578:TMD65579 TVR65578:TVZ65579 UFN65578:UFV65579 UPJ65578:UPR65579 UZF65578:UZN65579 VJB65578:VJJ65579 VSX65578:VTF65579 WCT65578:WDB65579 WMP65578:WMX65579 WWL65578:WWT65579 AD131114:AL131115 JZ131114:KH131115 TV131114:UD131115 ADR131114:ADZ131115 ANN131114:ANV131115 AXJ131114:AXR131115 BHF131114:BHN131115 BRB131114:BRJ131115 CAX131114:CBF131115 CKT131114:CLB131115 CUP131114:CUX131115 DEL131114:DET131115 DOH131114:DOP131115 DYD131114:DYL131115 EHZ131114:EIH131115 ERV131114:ESD131115 FBR131114:FBZ131115 FLN131114:FLV131115 FVJ131114:FVR131115 GFF131114:GFN131115 GPB131114:GPJ131115 GYX131114:GZF131115 HIT131114:HJB131115 HSP131114:HSX131115 ICL131114:ICT131115 IMH131114:IMP131115 IWD131114:IWL131115 JFZ131114:JGH131115 JPV131114:JQD131115 JZR131114:JZZ131115 KJN131114:KJV131115 KTJ131114:KTR131115 LDF131114:LDN131115 LNB131114:LNJ131115 LWX131114:LXF131115 MGT131114:MHB131115 MQP131114:MQX131115 NAL131114:NAT131115 NKH131114:NKP131115 NUD131114:NUL131115 ODZ131114:OEH131115 ONV131114:OOD131115 OXR131114:OXZ131115 PHN131114:PHV131115 PRJ131114:PRR131115 QBF131114:QBN131115 QLB131114:QLJ131115 QUX131114:QVF131115 RET131114:RFB131115 ROP131114:ROX131115 RYL131114:RYT131115 SIH131114:SIP131115 SSD131114:SSL131115 TBZ131114:TCH131115 TLV131114:TMD131115 TVR131114:TVZ131115 UFN131114:UFV131115 UPJ131114:UPR131115 UZF131114:UZN131115 VJB131114:VJJ131115 VSX131114:VTF131115 WCT131114:WDB131115 WMP131114:WMX131115 WWL131114:WWT131115 AD196650:AL196651 JZ196650:KH196651 TV196650:UD196651 ADR196650:ADZ196651 ANN196650:ANV196651 AXJ196650:AXR196651 BHF196650:BHN196651 BRB196650:BRJ196651 CAX196650:CBF196651 CKT196650:CLB196651 CUP196650:CUX196651 DEL196650:DET196651 DOH196650:DOP196651 DYD196650:DYL196651 EHZ196650:EIH196651 ERV196650:ESD196651 FBR196650:FBZ196651 FLN196650:FLV196651 FVJ196650:FVR196651 GFF196650:GFN196651 GPB196650:GPJ196651 GYX196650:GZF196651 HIT196650:HJB196651 HSP196650:HSX196651 ICL196650:ICT196651 IMH196650:IMP196651 IWD196650:IWL196651 JFZ196650:JGH196651 JPV196650:JQD196651 JZR196650:JZZ196651 KJN196650:KJV196651 KTJ196650:KTR196651 LDF196650:LDN196651 LNB196650:LNJ196651 LWX196650:LXF196651 MGT196650:MHB196651 MQP196650:MQX196651 NAL196650:NAT196651 NKH196650:NKP196651 NUD196650:NUL196651 ODZ196650:OEH196651 ONV196650:OOD196651 OXR196650:OXZ196651 PHN196650:PHV196651 PRJ196650:PRR196651 QBF196650:QBN196651 QLB196650:QLJ196651 QUX196650:QVF196651 RET196650:RFB196651 ROP196650:ROX196651 RYL196650:RYT196651 SIH196650:SIP196651 SSD196650:SSL196651 TBZ196650:TCH196651 TLV196650:TMD196651 TVR196650:TVZ196651 UFN196650:UFV196651 UPJ196650:UPR196651 UZF196650:UZN196651 VJB196650:VJJ196651 VSX196650:VTF196651 WCT196650:WDB196651 WMP196650:WMX196651 WWL196650:WWT196651 AD262186:AL262187 JZ262186:KH262187 TV262186:UD262187 ADR262186:ADZ262187 ANN262186:ANV262187 AXJ262186:AXR262187 BHF262186:BHN262187 BRB262186:BRJ262187 CAX262186:CBF262187 CKT262186:CLB262187 CUP262186:CUX262187 DEL262186:DET262187 DOH262186:DOP262187 DYD262186:DYL262187 EHZ262186:EIH262187 ERV262186:ESD262187 FBR262186:FBZ262187 FLN262186:FLV262187 FVJ262186:FVR262187 GFF262186:GFN262187 GPB262186:GPJ262187 GYX262186:GZF262187 HIT262186:HJB262187 HSP262186:HSX262187 ICL262186:ICT262187 IMH262186:IMP262187 IWD262186:IWL262187 JFZ262186:JGH262187 JPV262186:JQD262187 JZR262186:JZZ262187 KJN262186:KJV262187 KTJ262186:KTR262187 LDF262186:LDN262187 LNB262186:LNJ262187 LWX262186:LXF262187 MGT262186:MHB262187 MQP262186:MQX262187 NAL262186:NAT262187 NKH262186:NKP262187 NUD262186:NUL262187 ODZ262186:OEH262187 ONV262186:OOD262187 OXR262186:OXZ262187 PHN262186:PHV262187 PRJ262186:PRR262187 QBF262186:QBN262187 QLB262186:QLJ262187 QUX262186:QVF262187 RET262186:RFB262187 ROP262186:ROX262187 RYL262186:RYT262187 SIH262186:SIP262187 SSD262186:SSL262187 TBZ262186:TCH262187 TLV262186:TMD262187 TVR262186:TVZ262187 UFN262186:UFV262187 UPJ262186:UPR262187 UZF262186:UZN262187 VJB262186:VJJ262187 VSX262186:VTF262187 WCT262186:WDB262187 WMP262186:WMX262187 WWL262186:WWT262187 AD327722:AL327723 JZ327722:KH327723 TV327722:UD327723 ADR327722:ADZ327723 ANN327722:ANV327723 AXJ327722:AXR327723 BHF327722:BHN327723 BRB327722:BRJ327723 CAX327722:CBF327723 CKT327722:CLB327723 CUP327722:CUX327723 DEL327722:DET327723 DOH327722:DOP327723 DYD327722:DYL327723 EHZ327722:EIH327723 ERV327722:ESD327723 FBR327722:FBZ327723 FLN327722:FLV327723 FVJ327722:FVR327723 GFF327722:GFN327723 GPB327722:GPJ327723 GYX327722:GZF327723 HIT327722:HJB327723 HSP327722:HSX327723 ICL327722:ICT327723 IMH327722:IMP327723 IWD327722:IWL327723 JFZ327722:JGH327723 JPV327722:JQD327723 JZR327722:JZZ327723 KJN327722:KJV327723 KTJ327722:KTR327723 LDF327722:LDN327723 LNB327722:LNJ327723 LWX327722:LXF327723 MGT327722:MHB327723 MQP327722:MQX327723 NAL327722:NAT327723 NKH327722:NKP327723 NUD327722:NUL327723 ODZ327722:OEH327723 ONV327722:OOD327723 OXR327722:OXZ327723 PHN327722:PHV327723 PRJ327722:PRR327723 QBF327722:QBN327723 QLB327722:QLJ327723 QUX327722:QVF327723 RET327722:RFB327723 ROP327722:ROX327723 RYL327722:RYT327723 SIH327722:SIP327723 SSD327722:SSL327723 TBZ327722:TCH327723 TLV327722:TMD327723 TVR327722:TVZ327723 UFN327722:UFV327723 UPJ327722:UPR327723 UZF327722:UZN327723 VJB327722:VJJ327723 VSX327722:VTF327723 WCT327722:WDB327723 WMP327722:WMX327723 WWL327722:WWT327723 AD393258:AL393259 JZ393258:KH393259 TV393258:UD393259 ADR393258:ADZ393259 ANN393258:ANV393259 AXJ393258:AXR393259 BHF393258:BHN393259 BRB393258:BRJ393259 CAX393258:CBF393259 CKT393258:CLB393259 CUP393258:CUX393259 DEL393258:DET393259 DOH393258:DOP393259 DYD393258:DYL393259 EHZ393258:EIH393259 ERV393258:ESD393259 FBR393258:FBZ393259 FLN393258:FLV393259 FVJ393258:FVR393259 GFF393258:GFN393259 GPB393258:GPJ393259 GYX393258:GZF393259 HIT393258:HJB393259 HSP393258:HSX393259 ICL393258:ICT393259 IMH393258:IMP393259 IWD393258:IWL393259 JFZ393258:JGH393259 JPV393258:JQD393259 JZR393258:JZZ393259 KJN393258:KJV393259 KTJ393258:KTR393259 LDF393258:LDN393259 LNB393258:LNJ393259 LWX393258:LXF393259 MGT393258:MHB393259 MQP393258:MQX393259 NAL393258:NAT393259 NKH393258:NKP393259 NUD393258:NUL393259 ODZ393258:OEH393259 ONV393258:OOD393259 OXR393258:OXZ393259 PHN393258:PHV393259 PRJ393258:PRR393259 QBF393258:QBN393259 QLB393258:QLJ393259 QUX393258:QVF393259 RET393258:RFB393259 ROP393258:ROX393259 RYL393258:RYT393259 SIH393258:SIP393259 SSD393258:SSL393259 TBZ393258:TCH393259 TLV393258:TMD393259 TVR393258:TVZ393259 UFN393258:UFV393259 UPJ393258:UPR393259 UZF393258:UZN393259 VJB393258:VJJ393259 VSX393258:VTF393259 WCT393258:WDB393259 WMP393258:WMX393259 WWL393258:WWT393259 AD458794:AL458795 JZ458794:KH458795 TV458794:UD458795 ADR458794:ADZ458795 ANN458794:ANV458795 AXJ458794:AXR458795 BHF458794:BHN458795 BRB458794:BRJ458795 CAX458794:CBF458795 CKT458794:CLB458795 CUP458794:CUX458795 DEL458794:DET458795 DOH458794:DOP458795 DYD458794:DYL458795 EHZ458794:EIH458795 ERV458794:ESD458795 FBR458794:FBZ458795 FLN458794:FLV458795 FVJ458794:FVR458795 GFF458794:GFN458795 GPB458794:GPJ458795 GYX458794:GZF458795 HIT458794:HJB458795 HSP458794:HSX458795 ICL458794:ICT458795 IMH458794:IMP458795 IWD458794:IWL458795 JFZ458794:JGH458795 JPV458794:JQD458795 JZR458794:JZZ458795 KJN458794:KJV458795 KTJ458794:KTR458795 LDF458794:LDN458795 LNB458794:LNJ458795 LWX458794:LXF458795 MGT458794:MHB458795 MQP458794:MQX458795 NAL458794:NAT458795 NKH458794:NKP458795 NUD458794:NUL458795 ODZ458794:OEH458795 ONV458794:OOD458795 OXR458794:OXZ458795 PHN458794:PHV458795 PRJ458794:PRR458795 QBF458794:QBN458795 QLB458794:QLJ458795 QUX458794:QVF458795 RET458794:RFB458795 ROP458794:ROX458795 RYL458794:RYT458795 SIH458794:SIP458795 SSD458794:SSL458795 TBZ458794:TCH458795 TLV458794:TMD458795 TVR458794:TVZ458795 UFN458794:UFV458795 UPJ458794:UPR458795 UZF458794:UZN458795 VJB458794:VJJ458795 VSX458794:VTF458795 WCT458794:WDB458795 WMP458794:WMX458795 WWL458794:WWT458795 AD524330:AL524331 JZ524330:KH524331 TV524330:UD524331 ADR524330:ADZ524331 ANN524330:ANV524331 AXJ524330:AXR524331 BHF524330:BHN524331 BRB524330:BRJ524331 CAX524330:CBF524331 CKT524330:CLB524331 CUP524330:CUX524331 DEL524330:DET524331 DOH524330:DOP524331 DYD524330:DYL524331 EHZ524330:EIH524331 ERV524330:ESD524331 FBR524330:FBZ524331 FLN524330:FLV524331 FVJ524330:FVR524331 GFF524330:GFN524331 GPB524330:GPJ524331 GYX524330:GZF524331 HIT524330:HJB524331 HSP524330:HSX524331 ICL524330:ICT524331 IMH524330:IMP524331 IWD524330:IWL524331 JFZ524330:JGH524331 JPV524330:JQD524331 JZR524330:JZZ524331 KJN524330:KJV524331 KTJ524330:KTR524331 LDF524330:LDN524331 LNB524330:LNJ524331 LWX524330:LXF524331 MGT524330:MHB524331 MQP524330:MQX524331 NAL524330:NAT524331 NKH524330:NKP524331 NUD524330:NUL524331 ODZ524330:OEH524331 ONV524330:OOD524331 OXR524330:OXZ524331 PHN524330:PHV524331 PRJ524330:PRR524331 QBF524330:QBN524331 QLB524330:QLJ524331 QUX524330:QVF524331 RET524330:RFB524331 ROP524330:ROX524331 RYL524330:RYT524331 SIH524330:SIP524331 SSD524330:SSL524331 TBZ524330:TCH524331 TLV524330:TMD524331 TVR524330:TVZ524331 UFN524330:UFV524331 UPJ524330:UPR524331 UZF524330:UZN524331 VJB524330:VJJ524331 VSX524330:VTF524331 WCT524330:WDB524331 WMP524330:WMX524331 WWL524330:WWT524331 AD589866:AL589867 JZ589866:KH589867 TV589866:UD589867 ADR589866:ADZ589867 ANN589866:ANV589867 AXJ589866:AXR589867 BHF589866:BHN589867 BRB589866:BRJ589867 CAX589866:CBF589867 CKT589866:CLB589867 CUP589866:CUX589867 DEL589866:DET589867 DOH589866:DOP589867 DYD589866:DYL589867 EHZ589866:EIH589867 ERV589866:ESD589867 FBR589866:FBZ589867 FLN589866:FLV589867 FVJ589866:FVR589867 GFF589866:GFN589867 GPB589866:GPJ589867 GYX589866:GZF589867 HIT589866:HJB589867 HSP589866:HSX589867 ICL589866:ICT589867 IMH589866:IMP589867 IWD589866:IWL589867 JFZ589866:JGH589867 JPV589866:JQD589867 JZR589866:JZZ589867 KJN589866:KJV589867 KTJ589866:KTR589867 LDF589866:LDN589867 LNB589866:LNJ589867 LWX589866:LXF589867 MGT589866:MHB589867 MQP589866:MQX589867 NAL589866:NAT589867 NKH589866:NKP589867 NUD589866:NUL589867 ODZ589866:OEH589867 ONV589866:OOD589867 OXR589866:OXZ589867 PHN589866:PHV589867 PRJ589866:PRR589867 QBF589866:QBN589867 QLB589866:QLJ589867 QUX589866:QVF589867 RET589866:RFB589867 ROP589866:ROX589867 RYL589866:RYT589867 SIH589866:SIP589867 SSD589866:SSL589867 TBZ589866:TCH589867 TLV589866:TMD589867 TVR589866:TVZ589867 UFN589866:UFV589867 UPJ589866:UPR589867 UZF589866:UZN589867 VJB589866:VJJ589867 VSX589866:VTF589867 WCT589866:WDB589867 WMP589866:WMX589867 WWL589866:WWT589867 AD655402:AL655403 JZ655402:KH655403 TV655402:UD655403 ADR655402:ADZ655403 ANN655402:ANV655403 AXJ655402:AXR655403 BHF655402:BHN655403 BRB655402:BRJ655403 CAX655402:CBF655403 CKT655402:CLB655403 CUP655402:CUX655403 DEL655402:DET655403 DOH655402:DOP655403 DYD655402:DYL655403 EHZ655402:EIH655403 ERV655402:ESD655403 FBR655402:FBZ655403 FLN655402:FLV655403 FVJ655402:FVR655403 GFF655402:GFN655403 GPB655402:GPJ655403 GYX655402:GZF655403 HIT655402:HJB655403 HSP655402:HSX655403 ICL655402:ICT655403 IMH655402:IMP655403 IWD655402:IWL655403 JFZ655402:JGH655403 JPV655402:JQD655403 JZR655402:JZZ655403 KJN655402:KJV655403 KTJ655402:KTR655403 LDF655402:LDN655403 LNB655402:LNJ655403 LWX655402:LXF655403 MGT655402:MHB655403 MQP655402:MQX655403 NAL655402:NAT655403 NKH655402:NKP655403 NUD655402:NUL655403 ODZ655402:OEH655403 ONV655402:OOD655403 OXR655402:OXZ655403 PHN655402:PHV655403 PRJ655402:PRR655403 QBF655402:QBN655403 QLB655402:QLJ655403 QUX655402:QVF655403 RET655402:RFB655403 ROP655402:ROX655403 RYL655402:RYT655403 SIH655402:SIP655403 SSD655402:SSL655403 TBZ655402:TCH655403 TLV655402:TMD655403 TVR655402:TVZ655403 UFN655402:UFV655403 UPJ655402:UPR655403 UZF655402:UZN655403 VJB655402:VJJ655403 VSX655402:VTF655403 WCT655402:WDB655403 WMP655402:WMX655403 WWL655402:WWT655403 AD720938:AL720939 JZ720938:KH720939 TV720938:UD720939 ADR720938:ADZ720939 ANN720938:ANV720939 AXJ720938:AXR720939 BHF720938:BHN720939 BRB720938:BRJ720939 CAX720938:CBF720939 CKT720938:CLB720939 CUP720938:CUX720939 DEL720938:DET720939 DOH720938:DOP720939 DYD720938:DYL720939 EHZ720938:EIH720939 ERV720938:ESD720939 FBR720938:FBZ720939 FLN720938:FLV720939 FVJ720938:FVR720939 GFF720938:GFN720939 GPB720938:GPJ720939 GYX720938:GZF720939 HIT720938:HJB720939 HSP720938:HSX720939 ICL720938:ICT720939 IMH720938:IMP720939 IWD720938:IWL720939 JFZ720938:JGH720939 JPV720938:JQD720939 JZR720938:JZZ720939 KJN720938:KJV720939 KTJ720938:KTR720939 LDF720938:LDN720939 LNB720938:LNJ720939 LWX720938:LXF720939 MGT720938:MHB720939 MQP720938:MQX720939 NAL720938:NAT720939 NKH720938:NKP720939 NUD720938:NUL720939 ODZ720938:OEH720939 ONV720938:OOD720939 OXR720938:OXZ720939 PHN720938:PHV720939 PRJ720938:PRR720939 QBF720938:QBN720939 QLB720938:QLJ720939 QUX720938:QVF720939 RET720938:RFB720939 ROP720938:ROX720939 RYL720938:RYT720939 SIH720938:SIP720939 SSD720938:SSL720939 TBZ720938:TCH720939 TLV720938:TMD720939 TVR720938:TVZ720939 UFN720938:UFV720939 UPJ720938:UPR720939 UZF720938:UZN720939 VJB720938:VJJ720939 VSX720938:VTF720939 WCT720938:WDB720939 WMP720938:WMX720939 WWL720938:WWT720939 AD786474:AL786475 JZ786474:KH786475 TV786474:UD786475 ADR786474:ADZ786475 ANN786474:ANV786475 AXJ786474:AXR786475 BHF786474:BHN786475 BRB786474:BRJ786475 CAX786474:CBF786475 CKT786474:CLB786475 CUP786474:CUX786475 DEL786474:DET786475 DOH786474:DOP786475 DYD786474:DYL786475 EHZ786474:EIH786475 ERV786474:ESD786475 FBR786474:FBZ786475 FLN786474:FLV786475 FVJ786474:FVR786475 GFF786474:GFN786475 GPB786474:GPJ786475 GYX786474:GZF786475 HIT786474:HJB786475 HSP786474:HSX786475 ICL786474:ICT786475 IMH786474:IMP786475 IWD786474:IWL786475 JFZ786474:JGH786475 JPV786474:JQD786475 JZR786474:JZZ786475 KJN786474:KJV786475 KTJ786474:KTR786475 LDF786474:LDN786475 LNB786474:LNJ786475 LWX786474:LXF786475 MGT786474:MHB786475 MQP786474:MQX786475 NAL786474:NAT786475 NKH786474:NKP786475 NUD786474:NUL786475 ODZ786474:OEH786475 ONV786474:OOD786475 OXR786474:OXZ786475 PHN786474:PHV786475 PRJ786474:PRR786475 QBF786474:QBN786475 QLB786474:QLJ786475 QUX786474:QVF786475 RET786474:RFB786475 ROP786474:ROX786475 RYL786474:RYT786475 SIH786474:SIP786475 SSD786474:SSL786475 TBZ786474:TCH786475 TLV786474:TMD786475 TVR786474:TVZ786475 UFN786474:UFV786475 UPJ786474:UPR786475 UZF786474:UZN786475 VJB786474:VJJ786475 VSX786474:VTF786475 WCT786474:WDB786475 WMP786474:WMX786475 WWL786474:WWT786475 AD852010:AL852011 JZ852010:KH852011 TV852010:UD852011 ADR852010:ADZ852011 ANN852010:ANV852011 AXJ852010:AXR852011 BHF852010:BHN852011 BRB852010:BRJ852011 CAX852010:CBF852011 CKT852010:CLB852011 CUP852010:CUX852011 DEL852010:DET852011 DOH852010:DOP852011 DYD852010:DYL852011 EHZ852010:EIH852011 ERV852010:ESD852011 FBR852010:FBZ852011 FLN852010:FLV852011 FVJ852010:FVR852011 GFF852010:GFN852011 GPB852010:GPJ852011 GYX852010:GZF852011 HIT852010:HJB852011 HSP852010:HSX852011 ICL852010:ICT852011 IMH852010:IMP852011 IWD852010:IWL852011 JFZ852010:JGH852011 JPV852010:JQD852011 JZR852010:JZZ852011 KJN852010:KJV852011 KTJ852010:KTR852011 LDF852010:LDN852011 LNB852010:LNJ852011 LWX852010:LXF852011 MGT852010:MHB852011 MQP852010:MQX852011 NAL852010:NAT852011 NKH852010:NKP852011 NUD852010:NUL852011 ODZ852010:OEH852011 ONV852010:OOD852011 OXR852010:OXZ852011 PHN852010:PHV852011 PRJ852010:PRR852011 QBF852010:QBN852011 QLB852010:QLJ852011 QUX852010:QVF852011 RET852010:RFB852011 ROP852010:ROX852011 RYL852010:RYT852011 SIH852010:SIP852011 SSD852010:SSL852011 TBZ852010:TCH852011 TLV852010:TMD852011 TVR852010:TVZ852011 UFN852010:UFV852011 UPJ852010:UPR852011 UZF852010:UZN852011 VJB852010:VJJ852011 VSX852010:VTF852011 WCT852010:WDB852011 WMP852010:WMX852011 WWL852010:WWT852011 AD917546:AL917547 JZ917546:KH917547 TV917546:UD917547 ADR917546:ADZ917547 ANN917546:ANV917547 AXJ917546:AXR917547 BHF917546:BHN917547 BRB917546:BRJ917547 CAX917546:CBF917547 CKT917546:CLB917547 CUP917546:CUX917547 DEL917546:DET917547 DOH917546:DOP917547 DYD917546:DYL917547 EHZ917546:EIH917547 ERV917546:ESD917547 FBR917546:FBZ917547 FLN917546:FLV917547 FVJ917546:FVR917547 GFF917546:GFN917547 GPB917546:GPJ917547 GYX917546:GZF917547 HIT917546:HJB917547 HSP917546:HSX917547 ICL917546:ICT917547 IMH917546:IMP917547 IWD917546:IWL917547 JFZ917546:JGH917547 JPV917546:JQD917547 JZR917546:JZZ917547 KJN917546:KJV917547 KTJ917546:KTR917547 LDF917546:LDN917547 LNB917546:LNJ917547 LWX917546:LXF917547 MGT917546:MHB917547 MQP917546:MQX917547 NAL917546:NAT917547 NKH917546:NKP917547 NUD917546:NUL917547 ODZ917546:OEH917547 ONV917546:OOD917547 OXR917546:OXZ917547 PHN917546:PHV917547 PRJ917546:PRR917547 QBF917546:QBN917547 QLB917546:QLJ917547 QUX917546:QVF917547 RET917546:RFB917547 ROP917546:ROX917547 RYL917546:RYT917547 SIH917546:SIP917547 SSD917546:SSL917547 TBZ917546:TCH917547 TLV917546:TMD917547 TVR917546:TVZ917547 UFN917546:UFV917547 UPJ917546:UPR917547 UZF917546:UZN917547 VJB917546:VJJ917547 VSX917546:VTF917547 WCT917546:WDB917547 WMP917546:WMX917547 WWL917546:WWT917547 AD983082:AL983083 JZ983082:KH983083 TV983082:UD983083 ADR983082:ADZ983083 ANN983082:ANV983083 AXJ983082:AXR983083 BHF983082:BHN983083 BRB983082:BRJ983083 CAX983082:CBF983083 CKT983082:CLB983083 CUP983082:CUX983083 DEL983082:DET983083 DOH983082:DOP983083 DYD983082:DYL983083 EHZ983082:EIH983083 ERV983082:ESD983083 FBR983082:FBZ983083 FLN983082:FLV983083 FVJ983082:FVR983083 GFF983082:GFN983083 GPB983082:GPJ983083 GYX983082:GZF983083 HIT983082:HJB983083 HSP983082:HSX983083 ICL983082:ICT983083 IMH983082:IMP983083 IWD983082:IWL983083 JFZ983082:JGH983083 JPV983082:JQD983083 JZR983082:JZZ983083 KJN983082:KJV983083 KTJ983082:KTR983083 LDF983082:LDN983083 LNB983082:LNJ983083 LWX983082:LXF983083 MGT983082:MHB983083 MQP983082:MQX983083 NAL983082:NAT983083 NKH983082:NKP983083 NUD983082:NUL983083 ODZ983082:OEH983083 ONV983082:OOD983083 OXR983082:OXZ983083 PHN983082:PHV983083 PRJ983082:PRR983083 QBF983082:QBN983083 QLB983082:QLJ983083 QUX983082:QVF983083 RET983082:RFB983083 ROP983082:ROX983083 RYL983082:RYT983083 SIH983082:SIP983083 SSD983082:SSL983083 TBZ983082:TCH983083 TLV983082:TMD983083 TVR983082:TVZ983083 UFN983082:UFV983083 UPJ983082:UPR983083 UZF983082:UZN983083 VJB983082:VJJ983083 VSX983082:VTF983083 WCT983082:WDB983083 WMP983082:WMX983083 WWL983082:WWT983083 X54:AK54 JT54:KG54 TP54:UC54 ADL54:ADY54 ANH54:ANU54 AXD54:AXQ54 BGZ54:BHM54 BQV54:BRI54 CAR54:CBE54 CKN54:CLA54 CUJ54:CUW54 DEF54:DES54 DOB54:DOO54 DXX54:DYK54 EHT54:EIG54 ERP54:ESC54 FBL54:FBY54 FLH54:FLU54 FVD54:FVQ54 GEZ54:GFM54 GOV54:GPI54 GYR54:GZE54 HIN54:HJA54 HSJ54:HSW54 ICF54:ICS54 IMB54:IMO54 IVX54:IWK54 JFT54:JGG54 JPP54:JQC54 JZL54:JZY54 KJH54:KJU54 KTD54:KTQ54 LCZ54:LDM54 LMV54:LNI54 LWR54:LXE54 MGN54:MHA54 MQJ54:MQW54 NAF54:NAS54 NKB54:NKO54 NTX54:NUK54 ODT54:OEG54 ONP54:OOC54 OXL54:OXY54 PHH54:PHU54 PRD54:PRQ54 QAZ54:QBM54 QKV54:QLI54 QUR54:QVE54 REN54:RFA54 ROJ54:ROW54 RYF54:RYS54 SIB54:SIO54 SRX54:SSK54 TBT54:TCG54 TLP54:TMC54 TVL54:TVY54 UFH54:UFU54 UPD54:UPQ54 UYZ54:UZM54 VIV54:VJI54 VSR54:VTE54 WCN54:WDA54 WMJ54:WMW54 WWF54:WWS54 X65590:AK65590 JT65590:KG65590 TP65590:UC65590 ADL65590:ADY65590 ANH65590:ANU65590 AXD65590:AXQ65590 BGZ65590:BHM65590 BQV65590:BRI65590 CAR65590:CBE65590 CKN65590:CLA65590 CUJ65590:CUW65590 DEF65590:DES65590 DOB65590:DOO65590 DXX65590:DYK65590 EHT65590:EIG65590 ERP65590:ESC65590 FBL65590:FBY65590 FLH65590:FLU65590 FVD65590:FVQ65590 GEZ65590:GFM65590 GOV65590:GPI65590 GYR65590:GZE65590 HIN65590:HJA65590 HSJ65590:HSW65590 ICF65590:ICS65590 IMB65590:IMO65590 IVX65590:IWK65590 JFT65590:JGG65590 JPP65590:JQC65590 JZL65590:JZY65590 KJH65590:KJU65590 KTD65590:KTQ65590 LCZ65590:LDM65590 LMV65590:LNI65590 LWR65590:LXE65590 MGN65590:MHA65590 MQJ65590:MQW65590 NAF65590:NAS65590 NKB65590:NKO65590 NTX65590:NUK65590 ODT65590:OEG65590 ONP65590:OOC65590 OXL65590:OXY65590 PHH65590:PHU65590 PRD65590:PRQ65590 QAZ65590:QBM65590 QKV65590:QLI65590 QUR65590:QVE65590 REN65590:RFA65590 ROJ65590:ROW65590 RYF65590:RYS65590 SIB65590:SIO65590 SRX65590:SSK65590 TBT65590:TCG65590 TLP65590:TMC65590 TVL65590:TVY65590 UFH65590:UFU65590 UPD65590:UPQ65590 UYZ65590:UZM65590 VIV65590:VJI65590 VSR65590:VTE65590 WCN65590:WDA65590 WMJ65590:WMW65590 WWF65590:WWS65590 X131126:AK131126 JT131126:KG131126 TP131126:UC131126 ADL131126:ADY131126 ANH131126:ANU131126 AXD131126:AXQ131126 BGZ131126:BHM131126 BQV131126:BRI131126 CAR131126:CBE131126 CKN131126:CLA131126 CUJ131126:CUW131126 DEF131126:DES131126 DOB131126:DOO131126 DXX131126:DYK131126 EHT131126:EIG131126 ERP131126:ESC131126 FBL131126:FBY131126 FLH131126:FLU131126 FVD131126:FVQ131126 GEZ131126:GFM131126 GOV131126:GPI131126 GYR131126:GZE131126 HIN131126:HJA131126 HSJ131126:HSW131126 ICF131126:ICS131126 IMB131126:IMO131126 IVX131126:IWK131126 JFT131126:JGG131126 JPP131126:JQC131126 JZL131126:JZY131126 KJH131126:KJU131126 KTD131126:KTQ131126 LCZ131126:LDM131126 LMV131126:LNI131126 LWR131126:LXE131126 MGN131126:MHA131126 MQJ131126:MQW131126 NAF131126:NAS131126 NKB131126:NKO131126 NTX131126:NUK131126 ODT131126:OEG131126 ONP131126:OOC131126 OXL131126:OXY131126 PHH131126:PHU131126 PRD131126:PRQ131126 QAZ131126:QBM131126 QKV131126:QLI131126 QUR131126:QVE131126 REN131126:RFA131126 ROJ131126:ROW131126 RYF131126:RYS131126 SIB131126:SIO131126 SRX131126:SSK131126 TBT131126:TCG131126 TLP131126:TMC131126 TVL131126:TVY131126 UFH131126:UFU131126 UPD131126:UPQ131126 UYZ131126:UZM131126 VIV131126:VJI131126 VSR131126:VTE131126 WCN131126:WDA131126 WMJ131126:WMW131126 WWF131126:WWS131126 X196662:AK196662 JT196662:KG196662 TP196662:UC196662 ADL196662:ADY196662 ANH196662:ANU196662 AXD196662:AXQ196662 BGZ196662:BHM196662 BQV196662:BRI196662 CAR196662:CBE196662 CKN196662:CLA196662 CUJ196662:CUW196662 DEF196662:DES196662 DOB196662:DOO196662 DXX196662:DYK196662 EHT196662:EIG196662 ERP196662:ESC196662 FBL196662:FBY196662 FLH196662:FLU196662 FVD196662:FVQ196662 GEZ196662:GFM196662 GOV196662:GPI196662 GYR196662:GZE196662 HIN196662:HJA196662 HSJ196662:HSW196662 ICF196662:ICS196662 IMB196662:IMO196662 IVX196662:IWK196662 JFT196662:JGG196662 JPP196662:JQC196662 JZL196662:JZY196662 KJH196662:KJU196662 KTD196662:KTQ196662 LCZ196662:LDM196662 LMV196662:LNI196662 LWR196662:LXE196662 MGN196662:MHA196662 MQJ196662:MQW196662 NAF196662:NAS196662 NKB196662:NKO196662 NTX196662:NUK196662 ODT196662:OEG196662 ONP196662:OOC196662 OXL196662:OXY196662 PHH196662:PHU196662 PRD196662:PRQ196662 QAZ196662:QBM196662 QKV196662:QLI196662 QUR196662:QVE196662 REN196662:RFA196662 ROJ196662:ROW196662 RYF196662:RYS196662 SIB196662:SIO196662 SRX196662:SSK196662 TBT196662:TCG196662 TLP196662:TMC196662 TVL196662:TVY196662 UFH196662:UFU196662 UPD196662:UPQ196662 UYZ196662:UZM196662 VIV196662:VJI196662 VSR196662:VTE196662 WCN196662:WDA196662 WMJ196662:WMW196662 WWF196662:WWS196662 X262198:AK262198 JT262198:KG262198 TP262198:UC262198 ADL262198:ADY262198 ANH262198:ANU262198 AXD262198:AXQ262198 BGZ262198:BHM262198 BQV262198:BRI262198 CAR262198:CBE262198 CKN262198:CLA262198 CUJ262198:CUW262198 DEF262198:DES262198 DOB262198:DOO262198 DXX262198:DYK262198 EHT262198:EIG262198 ERP262198:ESC262198 FBL262198:FBY262198 FLH262198:FLU262198 FVD262198:FVQ262198 GEZ262198:GFM262198 GOV262198:GPI262198 GYR262198:GZE262198 HIN262198:HJA262198 HSJ262198:HSW262198 ICF262198:ICS262198 IMB262198:IMO262198 IVX262198:IWK262198 JFT262198:JGG262198 JPP262198:JQC262198 JZL262198:JZY262198 KJH262198:KJU262198 KTD262198:KTQ262198 LCZ262198:LDM262198 LMV262198:LNI262198 LWR262198:LXE262198 MGN262198:MHA262198 MQJ262198:MQW262198 NAF262198:NAS262198 NKB262198:NKO262198 NTX262198:NUK262198 ODT262198:OEG262198 ONP262198:OOC262198 OXL262198:OXY262198 PHH262198:PHU262198 PRD262198:PRQ262198 QAZ262198:QBM262198 QKV262198:QLI262198 QUR262198:QVE262198 REN262198:RFA262198 ROJ262198:ROW262198 RYF262198:RYS262198 SIB262198:SIO262198 SRX262198:SSK262198 TBT262198:TCG262198 TLP262198:TMC262198 TVL262198:TVY262198 UFH262198:UFU262198 UPD262198:UPQ262198 UYZ262198:UZM262198 VIV262198:VJI262198 VSR262198:VTE262198 WCN262198:WDA262198 WMJ262198:WMW262198 WWF262198:WWS262198 X327734:AK327734 JT327734:KG327734 TP327734:UC327734 ADL327734:ADY327734 ANH327734:ANU327734 AXD327734:AXQ327734 BGZ327734:BHM327734 BQV327734:BRI327734 CAR327734:CBE327734 CKN327734:CLA327734 CUJ327734:CUW327734 DEF327734:DES327734 DOB327734:DOO327734 DXX327734:DYK327734 EHT327734:EIG327734 ERP327734:ESC327734 FBL327734:FBY327734 FLH327734:FLU327734 FVD327734:FVQ327734 GEZ327734:GFM327734 GOV327734:GPI327734 GYR327734:GZE327734 HIN327734:HJA327734 HSJ327734:HSW327734 ICF327734:ICS327734 IMB327734:IMO327734 IVX327734:IWK327734 JFT327734:JGG327734 JPP327734:JQC327734 JZL327734:JZY327734 KJH327734:KJU327734 KTD327734:KTQ327734 LCZ327734:LDM327734 LMV327734:LNI327734 LWR327734:LXE327734 MGN327734:MHA327734 MQJ327734:MQW327734 NAF327734:NAS327734 NKB327734:NKO327734 NTX327734:NUK327734 ODT327734:OEG327734 ONP327734:OOC327734 OXL327734:OXY327734 PHH327734:PHU327734 PRD327734:PRQ327734 QAZ327734:QBM327734 QKV327734:QLI327734 QUR327734:QVE327734 REN327734:RFA327734 ROJ327734:ROW327734 RYF327734:RYS327734 SIB327734:SIO327734 SRX327734:SSK327734 TBT327734:TCG327734 TLP327734:TMC327734 TVL327734:TVY327734 UFH327734:UFU327734 UPD327734:UPQ327734 UYZ327734:UZM327734 VIV327734:VJI327734 VSR327734:VTE327734 WCN327734:WDA327734 WMJ327734:WMW327734 WWF327734:WWS327734 X393270:AK393270 JT393270:KG393270 TP393270:UC393270 ADL393270:ADY393270 ANH393270:ANU393270 AXD393270:AXQ393270 BGZ393270:BHM393270 BQV393270:BRI393270 CAR393270:CBE393270 CKN393270:CLA393270 CUJ393270:CUW393270 DEF393270:DES393270 DOB393270:DOO393270 DXX393270:DYK393270 EHT393270:EIG393270 ERP393270:ESC393270 FBL393270:FBY393270 FLH393270:FLU393270 FVD393270:FVQ393270 GEZ393270:GFM393270 GOV393270:GPI393270 GYR393270:GZE393270 HIN393270:HJA393270 HSJ393270:HSW393270 ICF393270:ICS393270 IMB393270:IMO393270 IVX393270:IWK393270 JFT393270:JGG393270 JPP393270:JQC393270 JZL393270:JZY393270 KJH393270:KJU393270 KTD393270:KTQ393270 LCZ393270:LDM393270 LMV393270:LNI393270 LWR393270:LXE393270 MGN393270:MHA393270 MQJ393270:MQW393270 NAF393270:NAS393270 NKB393270:NKO393270 NTX393270:NUK393270 ODT393270:OEG393270 ONP393270:OOC393270 OXL393270:OXY393270 PHH393270:PHU393270 PRD393270:PRQ393270 QAZ393270:QBM393270 QKV393270:QLI393270 QUR393270:QVE393270 REN393270:RFA393270 ROJ393270:ROW393270 RYF393270:RYS393270 SIB393270:SIO393270 SRX393270:SSK393270 TBT393270:TCG393270 TLP393270:TMC393270 TVL393270:TVY393270 UFH393270:UFU393270 UPD393270:UPQ393270 UYZ393270:UZM393270 VIV393270:VJI393270 VSR393270:VTE393270 WCN393270:WDA393270 WMJ393270:WMW393270 WWF393270:WWS393270 X458806:AK458806 JT458806:KG458806 TP458806:UC458806 ADL458806:ADY458806 ANH458806:ANU458806 AXD458806:AXQ458806 BGZ458806:BHM458806 BQV458806:BRI458806 CAR458806:CBE458806 CKN458806:CLA458806 CUJ458806:CUW458806 DEF458806:DES458806 DOB458806:DOO458806 DXX458806:DYK458806 EHT458806:EIG458806 ERP458806:ESC458806 FBL458806:FBY458806 FLH458806:FLU458806 FVD458806:FVQ458806 GEZ458806:GFM458806 GOV458806:GPI458806 GYR458806:GZE458806 HIN458806:HJA458806 HSJ458806:HSW458806 ICF458806:ICS458806 IMB458806:IMO458806 IVX458806:IWK458806 JFT458806:JGG458806 JPP458806:JQC458806 JZL458806:JZY458806 KJH458806:KJU458806 KTD458806:KTQ458806 LCZ458806:LDM458806 LMV458806:LNI458806 LWR458806:LXE458806 MGN458806:MHA458806 MQJ458806:MQW458806 NAF458806:NAS458806 NKB458806:NKO458806 NTX458806:NUK458806 ODT458806:OEG458806 ONP458806:OOC458806 OXL458806:OXY458806 PHH458806:PHU458806 PRD458806:PRQ458806 QAZ458806:QBM458806 QKV458806:QLI458806 QUR458806:QVE458806 REN458806:RFA458806 ROJ458806:ROW458806 RYF458806:RYS458806 SIB458806:SIO458806 SRX458806:SSK458806 TBT458806:TCG458806 TLP458806:TMC458806 TVL458806:TVY458806 UFH458806:UFU458806 UPD458806:UPQ458806 UYZ458806:UZM458806 VIV458806:VJI458806 VSR458806:VTE458806 WCN458806:WDA458806 WMJ458806:WMW458806 WWF458806:WWS458806 X524342:AK524342 JT524342:KG524342 TP524342:UC524342 ADL524342:ADY524342 ANH524342:ANU524342 AXD524342:AXQ524342 BGZ524342:BHM524342 BQV524342:BRI524342 CAR524342:CBE524342 CKN524342:CLA524342 CUJ524342:CUW524342 DEF524342:DES524342 DOB524342:DOO524342 DXX524342:DYK524342 EHT524342:EIG524342 ERP524342:ESC524342 FBL524342:FBY524342 FLH524342:FLU524342 FVD524342:FVQ524342 GEZ524342:GFM524342 GOV524342:GPI524342 GYR524342:GZE524342 HIN524342:HJA524342 HSJ524342:HSW524342 ICF524342:ICS524342 IMB524342:IMO524342 IVX524342:IWK524342 JFT524342:JGG524342 JPP524342:JQC524342 JZL524342:JZY524342 KJH524342:KJU524342 KTD524342:KTQ524342 LCZ524342:LDM524342 LMV524342:LNI524342 LWR524342:LXE524342 MGN524342:MHA524342 MQJ524342:MQW524342 NAF524342:NAS524342 NKB524342:NKO524342 NTX524342:NUK524342 ODT524342:OEG524342 ONP524342:OOC524342 OXL524342:OXY524342 PHH524342:PHU524342 PRD524342:PRQ524342 QAZ524342:QBM524342 QKV524342:QLI524342 QUR524342:QVE524342 REN524342:RFA524342 ROJ524342:ROW524342 RYF524342:RYS524342 SIB524342:SIO524342 SRX524342:SSK524342 TBT524342:TCG524342 TLP524342:TMC524342 TVL524342:TVY524342 UFH524342:UFU524342 UPD524342:UPQ524342 UYZ524342:UZM524342 VIV524342:VJI524342 VSR524342:VTE524342 WCN524342:WDA524342 WMJ524342:WMW524342 WWF524342:WWS524342 X589878:AK589878 JT589878:KG589878 TP589878:UC589878 ADL589878:ADY589878 ANH589878:ANU589878 AXD589878:AXQ589878 BGZ589878:BHM589878 BQV589878:BRI589878 CAR589878:CBE589878 CKN589878:CLA589878 CUJ589878:CUW589878 DEF589878:DES589878 DOB589878:DOO589878 DXX589878:DYK589878 EHT589878:EIG589878 ERP589878:ESC589878 FBL589878:FBY589878 FLH589878:FLU589878 FVD589878:FVQ589878 GEZ589878:GFM589878 GOV589878:GPI589878 GYR589878:GZE589878 HIN589878:HJA589878 HSJ589878:HSW589878 ICF589878:ICS589878 IMB589878:IMO589878 IVX589878:IWK589878 JFT589878:JGG589878 JPP589878:JQC589878 JZL589878:JZY589878 KJH589878:KJU589878 KTD589878:KTQ589878 LCZ589878:LDM589878 LMV589878:LNI589878 LWR589878:LXE589878 MGN589878:MHA589878 MQJ589878:MQW589878 NAF589878:NAS589878 NKB589878:NKO589878 NTX589878:NUK589878 ODT589878:OEG589878 ONP589878:OOC589878 OXL589878:OXY589878 PHH589878:PHU589878 PRD589878:PRQ589878 QAZ589878:QBM589878 QKV589878:QLI589878 QUR589878:QVE589878 REN589878:RFA589878 ROJ589878:ROW589878 RYF589878:RYS589878 SIB589878:SIO589878 SRX589878:SSK589878 TBT589878:TCG589878 TLP589878:TMC589878 TVL589878:TVY589878 UFH589878:UFU589878 UPD589878:UPQ589878 UYZ589878:UZM589878 VIV589878:VJI589878 VSR589878:VTE589878 WCN589878:WDA589878 WMJ589878:WMW589878 WWF589878:WWS589878 X655414:AK655414 JT655414:KG655414 TP655414:UC655414 ADL655414:ADY655414 ANH655414:ANU655414 AXD655414:AXQ655414 BGZ655414:BHM655414 BQV655414:BRI655414 CAR655414:CBE655414 CKN655414:CLA655414 CUJ655414:CUW655414 DEF655414:DES655414 DOB655414:DOO655414 DXX655414:DYK655414 EHT655414:EIG655414 ERP655414:ESC655414 FBL655414:FBY655414 FLH655414:FLU655414 FVD655414:FVQ655414 GEZ655414:GFM655414 GOV655414:GPI655414 GYR655414:GZE655414 HIN655414:HJA655414 HSJ655414:HSW655414 ICF655414:ICS655414 IMB655414:IMO655414 IVX655414:IWK655414 JFT655414:JGG655414 JPP655414:JQC655414 JZL655414:JZY655414 KJH655414:KJU655414 KTD655414:KTQ655414 LCZ655414:LDM655414 LMV655414:LNI655414 LWR655414:LXE655414 MGN655414:MHA655414 MQJ655414:MQW655414 NAF655414:NAS655414 NKB655414:NKO655414 NTX655414:NUK655414 ODT655414:OEG655414 ONP655414:OOC655414 OXL655414:OXY655414 PHH655414:PHU655414 PRD655414:PRQ655414 QAZ655414:QBM655414 QKV655414:QLI655414 QUR655414:QVE655414 REN655414:RFA655414 ROJ655414:ROW655414 RYF655414:RYS655414 SIB655414:SIO655414 SRX655414:SSK655414 TBT655414:TCG655414 TLP655414:TMC655414 TVL655414:TVY655414 UFH655414:UFU655414 UPD655414:UPQ655414 UYZ655414:UZM655414 VIV655414:VJI655414 VSR655414:VTE655414 WCN655414:WDA655414 WMJ655414:WMW655414 WWF655414:WWS655414 X720950:AK720950 JT720950:KG720950 TP720950:UC720950 ADL720950:ADY720950 ANH720950:ANU720950 AXD720950:AXQ720950 BGZ720950:BHM720950 BQV720950:BRI720950 CAR720950:CBE720950 CKN720950:CLA720950 CUJ720950:CUW720950 DEF720950:DES720950 DOB720950:DOO720950 DXX720950:DYK720950 EHT720950:EIG720950 ERP720950:ESC720950 FBL720950:FBY720950 FLH720950:FLU720950 FVD720950:FVQ720950 GEZ720950:GFM720950 GOV720950:GPI720950 GYR720950:GZE720950 HIN720950:HJA720950 HSJ720950:HSW720950 ICF720950:ICS720950 IMB720950:IMO720950 IVX720950:IWK720950 JFT720950:JGG720950 JPP720950:JQC720950 JZL720950:JZY720950 KJH720950:KJU720950 KTD720950:KTQ720950 LCZ720950:LDM720950 LMV720950:LNI720950 LWR720950:LXE720950 MGN720950:MHA720950 MQJ720950:MQW720950 NAF720950:NAS720950 NKB720950:NKO720950 NTX720950:NUK720950 ODT720950:OEG720950 ONP720950:OOC720950 OXL720950:OXY720950 PHH720950:PHU720950 PRD720950:PRQ720950 QAZ720950:QBM720950 QKV720950:QLI720950 QUR720950:QVE720950 REN720950:RFA720950 ROJ720950:ROW720950 RYF720950:RYS720950 SIB720950:SIO720950 SRX720950:SSK720950 TBT720950:TCG720950 TLP720950:TMC720950 TVL720950:TVY720950 UFH720950:UFU720950 UPD720950:UPQ720950 UYZ720950:UZM720950 VIV720950:VJI720950 VSR720950:VTE720950 WCN720950:WDA720950 WMJ720950:WMW720950 WWF720950:WWS720950 X786486:AK786486 JT786486:KG786486 TP786486:UC786486 ADL786486:ADY786486 ANH786486:ANU786486 AXD786486:AXQ786486 BGZ786486:BHM786486 BQV786486:BRI786486 CAR786486:CBE786486 CKN786486:CLA786486 CUJ786486:CUW786486 DEF786486:DES786486 DOB786486:DOO786486 DXX786486:DYK786486 EHT786486:EIG786486 ERP786486:ESC786486 FBL786486:FBY786486 FLH786486:FLU786486 FVD786486:FVQ786486 GEZ786486:GFM786486 GOV786486:GPI786486 GYR786486:GZE786486 HIN786486:HJA786486 HSJ786486:HSW786486 ICF786486:ICS786486 IMB786486:IMO786486 IVX786486:IWK786486 JFT786486:JGG786486 JPP786486:JQC786486 JZL786486:JZY786486 KJH786486:KJU786486 KTD786486:KTQ786486 LCZ786486:LDM786486 LMV786486:LNI786486 LWR786486:LXE786486 MGN786486:MHA786486 MQJ786486:MQW786486 NAF786486:NAS786486 NKB786486:NKO786486 NTX786486:NUK786486 ODT786486:OEG786486 ONP786486:OOC786486 OXL786486:OXY786486 PHH786486:PHU786486 PRD786486:PRQ786486 QAZ786486:QBM786486 QKV786486:QLI786486 QUR786486:QVE786486 REN786486:RFA786486 ROJ786486:ROW786486 RYF786486:RYS786486 SIB786486:SIO786486 SRX786486:SSK786486 TBT786486:TCG786486 TLP786486:TMC786486 TVL786486:TVY786486 UFH786486:UFU786486 UPD786486:UPQ786486 UYZ786486:UZM786486 VIV786486:VJI786486 VSR786486:VTE786486 WCN786486:WDA786486 WMJ786486:WMW786486 WWF786486:WWS786486 X852022:AK852022 JT852022:KG852022 TP852022:UC852022 ADL852022:ADY852022 ANH852022:ANU852022 AXD852022:AXQ852022 BGZ852022:BHM852022 BQV852022:BRI852022 CAR852022:CBE852022 CKN852022:CLA852022 CUJ852022:CUW852022 DEF852022:DES852022 DOB852022:DOO852022 DXX852022:DYK852022 EHT852022:EIG852022 ERP852022:ESC852022 FBL852022:FBY852022 FLH852022:FLU852022 FVD852022:FVQ852022 GEZ852022:GFM852022 GOV852022:GPI852022 GYR852022:GZE852022 HIN852022:HJA852022 HSJ852022:HSW852022 ICF852022:ICS852022 IMB852022:IMO852022 IVX852022:IWK852022 JFT852022:JGG852022 JPP852022:JQC852022 JZL852022:JZY852022 KJH852022:KJU852022 KTD852022:KTQ852022 LCZ852022:LDM852022 LMV852022:LNI852022 LWR852022:LXE852022 MGN852022:MHA852022 MQJ852022:MQW852022 NAF852022:NAS852022 NKB852022:NKO852022 NTX852022:NUK852022 ODT852022:OEG852022 ONP852022:OOC852022 OXL852022:OXY852022 PHH852022:PHU852022 PRD852022:PRQ852022 QAZ852022:QBM852022 QKV852022:QLI852022 QUR852022:QVE852022 REN852022:RFA852022 ROJ852022:ROW852022 RYF852022:RYS852022 SIB852022:SIO852022 SRX852022:SSK852022 TBT852022:TCG852022 TLP852022:TMC852022 TVL852022:TVY852022 UFH852022:UFU852022 UPD852022:UPQ852022 UYZ852022:UZM852022 VIV852022:VJI852022 VSR852022:VTE852022 WCN852022:WDA852022 WMJ852022:WMW852022 WWF852022:WWS852022 X917558:AK917558 JT917558:KG917558 TP917558:UC917558 ADL917558:ADY917558 ANH917558:ANU917558 AXD917558:AXQ917558 BGZ917558:BHM917558 BQV917558:BRI917558 CAR917558:CBE917558 CKN917558:CLA917558 CUJ917558:CUW917558 DEF917558:DES917558 DOB917558:DOO917558 DXX917558:DYK917558 EHT917558:EIG917558 ERP917558:ESC917558 FBL917558:FBY917558 FLH917558:FLU917558 FVD917558:FVQ917558 GEZ917558:GFM917558 GOV917558:GPI917558 GYR917558:GZE917558 HIN917558:HJA917558 HSJ917558:HSW917558 ICF917558:ICS917558 IMB917558:IMO917558 IVX917558:IWK917558 JFT917558:JGG917558 JPP917558:JQC917558 JZL917558:JZY917558 KJH917558:KJU917558 KTD917558:KTQ917558 LCZ917558:LDM917558 LMV917558:LNI917558 LWR917558:LXE917558 MGN917558:MHA917558 MQJ917558:MQW917558 NAF917558:NAS917558 NKB917558:NKO917558 NTX917558:NUK917558 ODT917558:OEG917558 ONP917558:OOC917558 OXL917558:OXY917558 PHH917558:PHU917558 PRD917558:PRQ917558 QAZ917558:QBM917558 QKV917558:QLI917558 QUR917558:QVE917558 REN917558:RFA917558 ROJ917558:ROW917558 RYF917558:RYS917558 SIB917558:SIO917558 SRX917558:SSK917558 TBT917558:TCG917558 TLP917558:TMC917558 TVL917558:TVY917558 UFH917558:UFU917558 UPD917558:UPQ917558 UYZ917558:UZM917558 VIV917558:VJI917558 VSR917558:VTE917558 WCN917558:WDA917558 WMJ917558:WMW917558 WWF917558:WWS917558 X983094:AK983094 JT983094:KG983094 TP983094:UC983094 ADL983094:ADY983094 ANH983094:ANU983094 AXD983094:AXQ983094 BGZ983094:BHM983094 BQV983094:BRI983094 CAR983094:CBE983094 CKN983094:CLA983094 CUJ983094:CUW983094 DEF983094:DES983094 DOB983094:DOO983094 DXX983094:DYK983094 EHT983094:EIG983094 ERP983094:ESC983094 FBL983094:FBY983094 FLH983094:FLU983094 FVD983094:FVQ983094 GEZ983094:GFM983094 GOV983094:GPI983094 GYR983094:GZE983094 HIN983094:HJA983094 HSJ983094:HSW983094 ICF983094:ICS983094 IMB983094:IMO983094 IVX983094:IWK983094 JFT983094:JGG983094 JPP983094:JQC983094 JZL983094:JZY983094 KJH983094:KJU983094 KTD983094:KTQ983094 LCZ983094:LDM983094 LMV983094:LNI983094 LWR983094:LXE983094 MGN983094:MHA983094 MQJ983094:MQW983094 NAF983094:NAS983094 NKB983094:NKO983094 NTX983094:NUK983094 ODT983094:OEG983094 ONP983094:OOC983094 OXL983094:OXY983094 PHH983094:PHU983094 PRD983094:PRQ983094 QAZ983094:QBM983094 QKV983094:QLI983094 QUR983094:QVE983094 REN983094:RFA983094 ROJ983094:ROW983094 RYF983094:RYS983094 SIB983094:SIO983094 SRX983094:SSK983094 TBT983094:TCG983094 TLP983094:TMC983094 TVL983094:TVY983094 UFH983094:UFU983094 UPD983094:UPQ983094 UYZ983094:UZM983094 VIV983094:VJI983094 VSR983094:VTE983094 WCN983094:WDA983094 WMJ983094:WMW983094 WWF983094:WWS983094 S37:AK37 JO37:KG37 TK37:UC37 ADG37:ADY37 ANC37:ANU37 AWY37:AXQ37 BGU37:BHM37 BQQ37:BRI37 CAM37:CBE37 CKI37:CLA37 CUE37:CUW37 DEA37:DES37 DNW37:DOO37 DXS37:DYK37 EHO37:EIG37 ERK37:ESC37 FBG37:FBY37 FLC37:FLU37 FUY37:FVQ37 GEU37:GFM37 GOQ37:GPI37 GYM37:GZE37 HII37:HJA37 HSE37:HSW37 ICA37:ICS37 ILW37:IMO37 IVS37:IWK37 JFO37:JGG37 JPK37:JQC37 JZG37:JZY37 KJC37:KJU37 KSY37:KTQ37 LCU37:LDM37 LMQ37:LNI37 LWM37:LXE37 MGI37:MHA37 MQE37:MQW37 NAA37:NAS37 NJW37:NKO37 NTS37:NUK37 ODO37:OEG37 ONK37:OOC37 OXG37:OXY37 PHC37:PHU37 PQY37:PRQ37 QAU37:QBM37 QKQ37:QLI37 QUM37:QVE37 REI37:RFA37 ROE37:ROW37 RYA37:RYS37 SHW37:SIO37 SRS37:SSK37 TBO37:TCG37 TLK37:TMC37 TVG37:TVY37 UFC37:UFU37 UOY37:UPQ37 UYU37:UZM37 VIQ37:VJI37 VSM37:VTE37 WCI37:WDA37 WME37:WMW37 WWA37:WWS37 S65573:AK65573 JO65573:KG65573 TK65573:UC65573 ADG65573:ADY65573 ANC65573:ANU65573 AWY65573:AXQ65573 BGU65573:BHM65573 BQQ65573:BRI65573 CAM65573:CBE65573 CKI65573:CLA65573 CUE65573:CUW65573 DEA65573:DES65573 DNW65573:DOO65573 DXS65573:DYK65573 EHO65573:EIG65573 ERK65573:ESC65573 FBG65573:FBY65573 FLC65573:FLU65573 FUY65573:FVQ65573 GEU65573:GFM65573 GOQ65573:GPI65573 GYM65573:GZE65573 HII65573:HJA65573 HSE65573:HSW65573 ICA65573:ICS65573 ILW65573:IMO65573 IVS65573:IWK65573 JFO65573:JGG65573 JPK65573:JQC65573 JZG65573:JZY65573 KJC65573:KJU65573 KSY65573:KTQ65573 LCU65573:LDM65573 LMQ65573:LNI65573 LWM65573:LXE65573 MGI65573:MHA65573 MQE65573:MQW65573 NAA65573:NAS65573 NJW65573:NKO65573 NTS65573:NUK65573 ODO65573:OEG65573 ONK65573:OOC65573 OXG65573:OXY65573 PHC65573:PHU65573 PQY65573:PRQ65573 QAU65573:QBM65573 QKQ65573:QLI65573 QUM65573:QVE65573 REI65573:RFA65573 ROE65573:ROW65573 RYA65573:RYS65573 SHW65573:SIO65573 SRS65573:SSK65573 TBO65573:TCG65573 TLK65573:TMC65573 TVG65573:TVY65573 UFC65573:UFU65573 UOY65573:UPQ65573 UYU65573:UZM65573 VIQ65573:VJI65573 VSM65573:VTE65573 WCI65573:WDA65573 WME65573:WMW65573 WWA65573:WWS65573 S131109:AK131109 JO131109:KG131109 TK131109:UC131109 ADG131109:ADY131109 ANC131109:ANU131109 AWY131109:AXQ131109 BGU131109:BHM131109 BQQ131109:BRI131109 CAM131109:CBE131109 CKI131109:CLA131109 CUE131109:CUW131109 DEA131109:DES131109 DNW131109:DOO131109 DXS131109:DYK131109 EHO131109:EIG131109 ERK131109:ESC131109 FBG131109:FBY131109 FLC131109:FLU131109 FUY131109:FVQ131109 GEU131109:GFM131109 GOQ131109:GPI131109 GYM131109:GZE131109 HII131109:HJA131109 HSE131109:HSW131109 ICA131109:ICS131109 ILW131109:IMO131109 IVS131109:IWK131109 JFO131109:JGG131109 JPK131109:JQC131109 JZG131109:JZY131109 KJC131109:KJU131109 KSY131109:KTQ131109 LCU131109:LDM131109 LMQ131109:LNI131109 LWM131109:LXE131109 MGI131109:MHA131109 MQE131109:MQW131109 NAA131109:NAS131109 NJW131109:NKO131109 NTS131109:NUK131109 ODO131109:OEG131109 ONK131109:OOC131109 OXG131109:OXY131109 PHC131109:PHU131109 PQY131109:PRQ131109 QAU131109:QBM131109 QKQ131109:QLI131109 QUM131109:QVE131109 REI131109:RFA131109 ROE131109:ROW131109 RYA131109:RYS131109 SHW131109:SIO131109 SRS131109:SSK131109 TBO131109:TCG131109 TLK131109:TMC131109 TVG131109:TVY131109 UFC131109:UFU131109 UOY131109:UPQ131109 UYU131109:UZM131109 VIQ131109:VJI131109 VSM131109:VTE131109 WCI131109:WDA131109 WME131109:WMW131109 WWA131109:WWS131109 S196645:AK196645 JO196645:KG196645 TK196645:UC196645 ADG196645:ADY196645 ANC196645:ANU196645 AWY196645:AXQ196645 BGU196645:BHM196645 BQQ196645:BRI196645 CAM196645:CBE196645 CKI196645:CLA196645 CUE196645:CUW196645 DEA196645:DES196645 DNW196645:DOO196645 DXS196645:DYK196645 EHO196645:EIG196645 ERK196645:ESC196645 FBG196645:FBY196645 FLC196645:FLU196645 FUY196645:FVQ196645 GEU196645:GFM196645 GOQ196645:GPI196645 GYM196645:GZE196645 HII196645:HJA196645 HSE196645:HSW196645 ICA196645:ICS196645 ILW196645:IMO196645 IVS196645:IWK196645 JFO196645:JGG196645 JPK196645:JQC196645 JZG196645:JZY196645 KJC196645:KJU196645 KSY196645:KTQ196645 LCU196645:LDM196645 LMQ196645:LNI196645 LWM196645:LXE196645 MGI196645:MHA196645 MQE196645:MQW196645 NAA196645:NAS196645 NJW196645:NKO196645 NTS196645:NUK196645 ODO196645:OEG196645 ONK196645:OOC196645 OXG196645:OXY196645 PHC196645:PHU196645 PQY196645:PRQ196645 QAU196645:QBM196645 QKQ196645:QLI196645 QUM196645:QVE196645 REI196645:RFA196645 ROE196645:ROW196645 RYA196645:RYS196645 SHW196645:SIO196645 SRS196645:SSK196645 TBO196645:TCG196645 TLK196645:TMC196645 TVG196645:TVY196645 UFC196645:UFU196645 UOY196645:UPQ196645 UYU196645:UZM196645 VIQ196645:VJI196645 VSM196645:VTE196645 WCI196645:WDA196645 WME196645:WMW196645 WWA196645:WWS196645 S262181:AK262181 JO262181:KG262181 TK262181:UC262181 ADG262181:ADY262181 ANC262181:ANU262181 AWY262181:AXQ262181 BGU262181:BHM262181 BQQ262181:BRI262181 CAM262181:CBE262181 CKI262181:CLA262181 CUE262181:CUW262181 DEA262181:DES262181 DNW262181:DOO262181 DXS262181:DYK262181 EHO262181:EIG262181 ERK262181:ESC262181 FBG262181:FBY262181 FLC262181:FLU262181 FUY262181:FVQ262181 GEU262181:GFM262181 GOQ262181:GPI262181 GYM262181:GZE262181 HII262181:HJA262181 HSE262181:HSW262181 ICA262181:ICS262181 ILW262181:IMO262181 IVS262181:IWK262181 JFO262181:JGG262181 JPK262181:JQC262181 JZG262181:JZY262181 KJC262181:KJU262181 KSY262181:KTQ262181 LCU262181:LDM262181 LMQ262181:LNI262181 LWM262181:LXE262181 MGI262181:MHA262181 MQE262181:MQW262181 NAA262181:NAS262181 NJW262181:NKO262181 NTS262181:NUK262181 ODO262181:OEG262181 ONK262181:OOC262181 OXG262181:OXY262181 PHC262181:PHU262181 PQY262181:PRQ262181 QAU262181:QBM262181 QKQ262181:QLI262181 QUM262181:QVE262181 REI262181:RFA262181 ROE262181:ROW262181 RYA262181:RYS262181 SHW262181:SIO262181 SRS262181:SSK262181 TBO262181:TCG262181 TLK262181:TMC262181 TVG262181:TVY262181 UFC262181:UFU262181 UOY262181:UPQ262181 UYU262181:UZM262181 VIQ262181:VJI262181 VSM262181:VTE262181 WCI262181:WDA262181 WME262181:WMW262181 WWA262181:WWS262181 S327717:AK327717 JO327717:KG327717 TK327717:UC327717 ADG327717:ADY327717 ANC327717:ANU327717 AWY327717:AXQ327717 BGU327717:BHM327717 BQQ327717:BRI327717 CAM327717:CBE327717 CKI327717:CLA327717 CUE327717:CUW327717 DEA327717:DES327717 DNW327717:DOO327717 DXS327717:DYK327717 EHO327717:EIG327717 ERK327717:ESC327717 FBG327717:FBY327717 FLC327717:FLU327717 FUY327717:FVQ327717 GEU327717:GFM327717 GOQ327717:GPI327717 GYM327717:GZE327717 HII327717:HJA327717 HSE327717:HSW327717 ICA327717:ICS327717 ILW327717:IMO327717 IVS327717:IWK327717 JFO327717:JGG327717 JPK327717:JQC327717 JZG327717:JZY327717 KJC327717:KJU327717 KSY327717:KTQ327717 LCU327717:LDM327717 LMQ327717:LNI327717 LWM327717:LXE327717 MGI327717:MHA327717 MQE327717:MQW327717 NAA327717:NAS327717 NJW327717:NKO327717 NTS327717:NUK327717 ODO327717:OEG327717 ONK327717:OOC327717 OXG327717:OXY327717 PHC327717:PHU327717 PQY327717:PRQ327717 QAU327717:QBM327717 QKQ327717:QLI327717 QUM327717:QVE327717 REI327717:RFA327717 ROE327717:ROW327717 RYA327717:RYS327717 SHW327717:SIO327717 SRS327717:SSK327717 TBO327717:TCG327717 TLK327717:TMC327717 TVG327717:TVY327717 UFC327717:UFU327717 UOY327717:UPQ327717 UYU327717:UZM327717 VIQ327717:VJI327717 VSM327717:VTE327717 WCI327717:WDA327717 WME327717:WMW327717 WWA327717:WWS327717 S393253:AK393253 JO393253:KG393253 TK393253:UC393253 ADG393253:ADY393253 ANC393253:ANU393253 AWY393253:AXQ393253 BGU393253:BHM393253 BQQ393253:BRI393253 CAM393253:CBE393253 CKI393253:CLA393253 CUE393253:CUW393253 DEA393253:DES393253 DNW393253:DOO393253 DXS393253:DYK393253 EHO393253:EIG393253 ERK393253:ESC393253 FBG393253:FBY393253 FLC393253:FLU393253 FUY393253:FVQ393253 GEU393253:GFM393253 GOQ393253:GPI393253 GYM393253:GZE393253 HII393253:HJA393253 HSE393253:HSW393253 ICA393253:ICS393253 ILW393253:IMO393253 IVS393253:IWK393253 JFO393253:JGG393253 JPK393253:JQC393253 JZG393253:JZY393253 KJC393253:KJU393253 KSY393253:KTQ393253 LCU393253:LDM393253 LMQ393253:LNI393253 LWM393253:LXE393253 MGI393253:MHA393253 MQE393253:MQW393253 NAA393253:NAS393253 NJW393253:NKO393253 NTS393253:NUK393253 ODO393253:OEG393253 ONK393253:OOC393253 OXG393253:OXY393253 PHC393253:PHU393253 PQY393253:PRQ393253 QAU393253:QBM393253 QKQ393253:QLI393253 QUM393253:QVE393253 REI393253:RFA393253 ROE393253:ROW393253 RYA393253:RYS393253 SHW393253:SIO393253 SRS393253:SSK393253 TBO393253:TCG393253 TLK393253:TMC393253 TVG393253:TVY393253 UFC393253:UFU393253 UOY393253:UPQ393253 UYU393253:UZM393253 VIQ393253:VJI393253 VSM393253:VTE393253 WCI393253:WDA393253 WME393253:WMW393253 WWA393253:WWS393253 S458789:AK458789 JO458789:KG458789 TK458789:UC458789 ADG458789:ADY458789 ANC458789:ANU458789 AWY458789:AXQ458789 BGU458789:BHM458789 BQQ458789:BRI458789 CAM458789:CBE458789 CKI458789:CLA458789 CUE458789:CUW458789 DEA458789:DES458789 DNW458789:DOO458789 DXS458789:DYK458789 EHO458789:EIG458789 ERK458789:ESC458789 FBG458789:FBY458789 FLC458789:FLU458789 FUY458789:FVQ458789 GEU458789:GFM458789 GOQ458789:GPI458789 GYM458789:GZE458789 HII458789:HJA458789 HSE458789:HSW458789 ICA458789:ICS458789 ILW458789:IMO458789 IVS458789:IWK458789 JFO458789:JGG458789 JPK458789:JQC458789 JZG458789:JZY458789 KJC458789:KJU458789 KSY458789:KTQ458789 LCU458789:LDM458789 LMQ458789:LNI458789 LWM458789:LXE458789 MGI458789:MHA458789 MQE458789:MQW458789 NAA458789:NAS458789 NJW458789:NKO458789 NTS458789:NUK458789 ODO458789:OEG458789 ONK458789:OOC458789 OXG458789:OXY458789 PHC458789:PHU458789 PQY458789:PRQ458789 QAU458789:QBM458789 QKQ458789:QLI458789 QUM458789:QVE458789 REI458789:RFA458789 ROE458789:ROW458789 RYA458789:RYS458789 SHW458789:SIO458789 SRS458789:SSK458789 TBO458789:TCG458789 TLK458789:TMC458789 TVG458789:TVY458789 UFC458789:UFU458789 UOY458789:UPQ458789 UYU458789:UZM458789 VIQ458789:VJI458789 VSM458789:VTE458789 WCI458789:WDA458789 WME458789:WMW458789 WWA458789:WWS458789 S524325:AK524325 JO524325:KG524325 TK524325:UC524325 ADG524325:ADY524325 ANC524325:ANU524325 AWY524325:AXQ524325 BGU524325:BHM524325 BQQ524325:BRI524325 CAM524325:CBE524325 CKI524325:CLA524325 CUE524325:CUW524325 DEA524325:DES524325 DNW524325:DOO524325 DXS524325:DYK524325 EHO524325:EIG524325 ERK524325:ESC524325 FBG524325:FBY524325 FLC524325:FLU524325 FUY524325:FVQ524325 GEU524325:GFM524325 GOQ524325:GPI524325 GYM524325:GZE524325 HII524325:HJA524325 HSE524325:HSW524325 ICA524325:ICS524325 ILW524325:IMO524325 IVS524325:IWK524325 JFO524325:JGG524325 JPK524325:JQC524325 JZG524325:JZY524325 KJC524325:KJU524325 KSY524325:KTQ524325 LCU524325:LDM524325 LMQ524325:LNI524325 LWM524325:LXE524325 MGI524325:MHA524325 MQE524325:MQW524325 NAA524325:NAS524325 NJW524325:NKO524325 NTS524325:NUK524325 ODO524325:OEG524325 ONK524325:OOC524325 OXG524325:OXY524325 PHC524325:PHU524325 PQY524325:PRQ524325 QAU524325:QBM524325 QKQ524325:QLI524325 QUM524325:QVE524325 REI524325:RFA524325 ROE524325:ROW524325 RYA524325:RYS524325 SHW524325:SIO524325 SRS524325:SSK524325 TBO524325:TCG524325 TLK524325:TMC524325 TVG524325:TVY524325 UFC524325:UFU524325 UOY524325:UPQ524325 UYU524325:UZM524325 VIQ524325:VJI524325 VSM524325:VTE524325 WCI524325:WDA524325 WME524325:WMW524325 WWA524325:WWS524325 S589861:AK589861 JO589861:KG589861 TK589861:UC589861 ADG589861:ADY589861 ANC589861:ANU589861 AWY589861:AXQ589861 BGU589861:BHM589861 BQQ589861:BRI589861 CAM589861:CBE589861 CKI589861:CLA589861 CUE589861:CUW589861 DEA589861:DES589861 DNW589861:DOO589861 DXS589861:DYK589861 EHO589861:EIG589861 ERK589861:ESC589861 FBG589861:FBY589861 FLC589861:FLU589861 FUY589861:FVQ589861 GEU589861:GFM589861 GOQ589861:GPI589861 GYM589861:GZE589861 HII589861:HJA589861 HSE589861:HSW589861 ICA589861:ICS589861 ILW589861:IMO589861 IVS589861:IWK589861 JFO589861:JGG589861 JPK589861:JQC589861 JZG589861:JZY589861 KJC589861:KJU589861 KSY589861:KTQ589861 LCU589861:LDM589861 LMQ589861:LNI589861 LWM589861:LXE589861 MGI589861:MHA589861 MQE589861:MQW589861 NAA589861:NAS589861 NJW589861:NKO589861 NTS589861:NUK589861 ODO589861:OEG589861 ONK589861:OOC589861 OXG589861:OXY589861 PHC589861:PHU589861 PQY589861:PRQ589861 QAU589861:QBM589861 QKQ589861:QLI589861 QUM589861:QVE589861 REI589861:RFA589861 ROE589861:ROW589861 RYA589861:RYS589861 SHW589861:SIO589861 SRS589861:SSK589861 TBO589861:TCG589861 TLK589861:TMC589861 TVG589861:TVY589861 UFC589861:UFU589861 UOY589861:UPQ589861 UYU589861:UZM589861 VIQ589861:VJI589861 VSM589861:VTE589861 WCI589861:WDA589861 WME589861:WMW589861 WWA589861:WWS589861 S655397:AK655397 JO655397:KG655397 TK655397:UC655397 ADG655397:ADY655397 ANC655397:ANU655397 AWY655397:AXQ655397 BGU655397:BHM655397 BQQ655397:BRI655397 CAM655397:CBE655397 CKI655397:CLA655397 CUE655397:CUW655397 DEA655397:DES655397 DNW655397:DOO655397 DXS655397:DYK655397 EHO655397:EIG655397 ERK655397:ESC655397 FBG655397:FBY655397 FLC655397:FLU655397 FUY655397:FVQ655397 GEU655397:GFM655397 GOQ655397:GPI655397 GYM655397:GZE655397 HII655397:HJA655397 HSE655397:HSW655397 ICA655397:ICS655397 ILW655397:IMO655397 IVS655397:IWK655397 JFO655397:JGG655397 JPK655397:JQC655397 JZG655397:JZY655397 KJC655397:KJU655397 KSY655397:KTQ655397 LCU655397:LDM655397 LMQ655397:LNI655397 LWM655397:LXE655397 MGI655397:MHA655397 MQE655397:MQW655397 NAA655397:NAS655397 NJW655397:NKO655397 NTS655397:NUK655397 ODO655397:OEG655397 ONK655397:OOC655397 OXG655397:OXY655397 PHC655397:PHU655397 PQY655397:PRQ655397 QAU655397:QBM655397 QKQ655397:QLI655397 QUM655397:QVE655397 REI655397:RFA655397 ROE655397:ROW655397 RYA655397:RYS655397 SHW655397:SIO655397 SRS655397:SSK655397 TBO655397:TCG655397 TLK655397:TMC655397 TVG655397:TVY655397 UFC655397:UFU655397 UOY655397:UPQ655397 UYU655397:UZM655397 VIQ655397:VJI655397 VSM655397:VTE655397 WCI655397:WDA655397 WME655397:WMW655397 WWA655397:WWS655397 S720933:AK720933 JO720933:KG720933 TK720933:UC720933 ADG720933:ADY720933 ANC720933:ANU720933 AWY720933:AXQ720933 BGU720933:BHM720933 BQQ720933:BRI720933 CAM720933:CBE720933 CKI720933:CLA720933 CUE720933:CUW720933 DEA720933:DES720933 DNW720933:DOO720933 DXS720933:DYK720933 EHO720933:EIG720933 ERK720933:ESC720933 FBG720933:FBY720933 FLC720933:FLU720933 FUY720933:FVQ720933 GEU720933:GFM720933 GOQ720933:GPI720933 GYM720933:GZE720933 HII720933:HJA720933 HSE720933:HSW720933 ICA720933:ICS720933 ILW720933:IMO720933 IVS720933:IWK720933 JFO720933:JGG720933 JPK720933:JQC720933 JZG720933:JZY720933 KJC720933:KJU720933 KSY720933:KTQ720933 LCU720933:LDM720933 LMQ720933:LNI720933 LWM720933:LXE720933 MGI720933:MHA720933 MQE720933:MQW720933 NAA720933:NAS720933 NJW720933:NKO720933 NTS720933:NUK720933 ODO720933:OEG720933 ONK720933:OOC720933 OXG720933:OXY720933 PHC720933:PHU720933 PQY720933:PRQ720933 QAU720933:QBM720933 QKQ720933:QLI720933 QUM720933:QVE720933 REI720933:RFA720933 ROE720933:ROW720933 RYA720933:RYS720933 SHW720933:SIO720933 SRS720933:SSK720933 TBO720933:TCG720933 TLK720933:TMC720933 TVG720933:TVY720933 UFC720933:UFU720933 UOY720933:UPQ720933 UYU720933:UZM720933 VIQ720933:VJI720933 VSM720933:VTE720933 WCI720933:WDA720933 WME720933:WMW720933 WWA720933:WWS720933 S786469:AK786469 JO786469:KG786469 TK786469:UC786469 ADG786469:ADY786469 ANC786469:ANU786469 AWY786469:AXQ786469 BGU786469:BHM786469 BQQ786469:BRI786469 CAM786469:CBE786469 CKI786469:CLA786469 CUE786469:CUW786469 DEA786469:DES786469 DNW786469:DOO786469 DXS786469:DYK786469 EHO786469:EIG786469 ERK786469:ESC786469 FBG786469:FBY786469 FLC786469:FLU786469 FUY786469:FVQ786469 GEU786469:GFM786469 GOQ786469:GPI786469 GYM786469:GZE786469 HII786469:HJA786469 HSE786469:HSW786469 ICA786469:ICS786469 ILW786469:IMO786469 IVS786469:IWK786469 JFO786469:JGG786469 JPK786469:JQC786469 JZG786469:JZY786469 KJC786469:KJU786469 KSY786469:KTQ786469 LCU786469:LDM786469 LMQ786469:LNI786469 LWM786469:LXE786469 MGI786469:MHA786469 MQE786469:MQW786469 NAA786469:NAS786469 NJW786469:NKO786469 NTS786469:NUK786469 ODO786469:OEG786469 ONK786469:OOC786469 OXG786469:OXY786469 PHC786469:PHU786469 PQY786469:PRQ786469 QAU786469:QBM786469 QKQ786469:QLI786469 QUM786469:QVE786469 REI786469:RFA786469 ROE786469:ROW786469 RYA786469:RYS786469 SHW786469:SIO786469 SRS786469:SSK786469 TBO786469:TCG786469 TLK786469:TMC786469 TVG786469:TVY786469 UFC786469:UFU786469 UOY786469:UPQ786469 UYU786469:UZM786469 VIQ786469:VJI786469 VSM786469:VTE786469 WCI786469:WDA786469 WME786469:WMW786469 WWA786469:WWS786469 S852005:AK852005 JO852005:KG852005 TK852005:UC852005 ADG852005:ADY852005 ANC852005:ANU852005 AWY852005:AXQ852005 BGU852005:BHM852005 BQQ852005:BRI852005 CAM852005:CBE852005 CKI852005:CLA852005 CUE852005:CUW852005 DEA852005:DES852005 DNW852005:DOO852005 DXS852005:DYK852005 EHO852005:EIG852005 ERK852005:ESC852005 FBG852005:FBY852005 FLC852005:FLU852005 FUY852005:FVQ852005 GEU852005:GFM852005 GOQ852005:GPI852005 GYM852005:GZE852005 HII852005:HJA852005 HSE852005:HSW852005 ICA852005:ICS852005 ILW852005:IMO852005 IVS852005:IWK852005 JFO852005:JGG852005 JPK852005:JQC852005 JZG852005:JZY852005 KJC852005:KJU852005 KSY852005:KTQ852005 LCU852005:LDM852005 LMQ852005:LNI852005 LWM852005:LXE852005 MGI852005:MHA852005 MQE852005:MQW852005 NAA852005:NAS852005 NJW852005:NKO852005 NTS852005:NUK852005 ODO852005:OEG852005 ONK852005:OOC852005 OXG852005:OXY852005 PHC852005:PHU852005 PQY852005:PRQ852005 QAU852005:QBM852005 QKQ852005:QLI852005 QUM852005:QVE852005 REI852005:RFA852005 ROE852005:ROW852005 RYA852005:RYS852005 SHW852005:SIO852005 SRS852005:SSK852005 TBO852005:TCG852005 TLK852005:TMC852005 TVG852005:TVY852005 UFC852005:UFU852005 UOY852005:UPQ852005 UYU852005:UZM852005 VIQ852005:VJI852005 VSM852005:VTE852005 WCI852005:WDA852005 WME852005:WMW852005 WWA852005:WWS852005 S917541:AK917541 JO917541:KG917541 TK917541:UC917541 ADG917541:ADY917541 ANC917541:ANU917541 AWY917541:AXQ917541 BGU917541:BHM917541 BQQ917541:BRI917541 CAM917541:CBE917541 CKI917541:CLA917541 CUE917541:CUW917541 DEA917541:DES917541 DNW917541:DOO917541 DXS917541:DYK917541 EHO917541:EIG917541 ERK917541:ESC917541 FBG917541:FBY917541 FLC917541:FLU917541 FUY917541:FVQ917541 GEU917541:GFM917541 GOQ917541:GPI917541 GYM917541:GZE917541 HII917541:HJA917541 HSE917541:HSW917541 ICA917541:ICS917541 ILW917541:IMO917541 IVS917541:IWK917541 JFO917541:JGG917541 JPK917541:JQC917541 JZG917541:JZY917541 KJC917541:KJU917541 KSY917541:KTQ917541 LCU917541:LDM917541 LMQ917541:LNI917541 LWM917541:LXE917541 MGI917541:MHA917541 MQE917541:MQW917541 NAA917541:NAS917541 NJW917541:NKO917541 NTS917541:NUK917541 ODO917541:OEG917541 ONK917541:OOC917541 OXG917541:OXY917541 PHC917541:PHU917541 PQY917541:PRQ917541 QAU917541:QBM917541 QKQ917541:QLI917541 QUM917541:QVE917541 REI917541:RFA917541 ROE917541:ROW917541 RYA917541:RYS917541 SHW917541:SIO917541 SRS917541:SSK917541 TBO917541:TCG917541 TLK917541:TMC917541 TVG917541:TVY917541 UFC917541:UFU917541 UOY917541:UPQ917541 UYU917541:UZM917541 VIQ917541:VJI917541 VSM917541:VTE917541 WCI917541:WDA917541 WME917541:WMW917541 WWA917541:WWS917541 S983077:AK983077 JO983077:KG983077 TK983077:UC983077 ADG983077:ADY983077 ANC983077:ANU983077 AWY983077:AXQ983077 BGU983077:BHM983077 BQQ983077:BRI983077 CAM983077:CBE983077 CKI983077:CLA983077 CUE983077:CUW983077 DEA983077:DES983077 DNW983077:DOO983077 DXS983077:DYK983077 EHO983077:EIG983077 ERK983077:ESC983077 FBG983077:FBY983077 FLC983077:FLU983077 FUY983077:FVQ983077 GEU983077:GFM983077 GOQ983077:GPI983077 GYM983077:GZE983077 HII983077:HJA983077 HSE983077:HSW983077 ICA983077:ICS983077 ILW983077:IMO983077 IVS983077:IWK983077 JFO983077:JGG983077 JPK983077:JQC983077 JZG983077:JZY983077 KJC983077:KJU983077 KSY983077:KTQ983077 LCU983077:LDM983077 LMQ983077:LNI983077 LWM983077:LXE983077 MGI983077:MHA983077 MQE983077:MQW983077 NAA983077:NAS983077 NJW983077:NKO983077 NTS983077:NUK983077 ODO983077:OEG983077 ONK983077:OOC983077 OXG983077:OXY983077 PHC983077:PHU983077 PQY983077:PRQ983077 QAU983077:QBM983077 QKQ983077:QLI983077 QUM983077:QVE983077 REI983077:RFA983077 ROE983077:ROW983077 RYA983077:RYS983077 SHW983077:SIO983077 SRS983077:SSK983077 TBO983077:TCG983077 TLK983077:TMC983077 TVG983077:TVY983077 UFC983077:UFU983077 UOY983077:UPQ983077 UYU983077:UZM983077 VIQ983077:VJI983077 VSM983077:VTE983077 WCI983077:WDA983077 WME983077:WMW983077 WWA983077:WWS983077 AA3:AB3 JW3:JX3 TS3:TT3 ADO3:ADP3 ANK3:ANL3 AXG3:AXH3 BHC3:BHD3 BQY3:BQZ3 CAU3:CAV3 CKQ3:CKR3 CUM3:CUN3 DEI3:DEJ3 DOE3:DOF3 DYA3:DYB3 EHW3:EHX3 ERS3:ERT3 FBO3:FBP3 FLK3:FLL3 FVG3:FVH3 GFC3:GFD3 GOY3:GOZ3 GYU3:GYV3 HIQ3:HIR3 HSM3:HSN3 ICI3:ICJ3 IME3:IMF3 IWA3:IWB3 JFW3:JFX3 JPS3:JPT3 JZO3:JZP3 KJK3:KJL3 KTG3:KTH3 LDC3:LDD3 LMY3:LMZ3 LWU3:LWV3 MGQ3:MGR3 MQM3:MQN3 NAI3:NAJ3 NKE3:NKF3 NUA3:NUB3 ODW3:ODX3 ONS3:ONT3 OXO3:OXP3 PHK3:PHL3 PRG3:PRH3 QBC3:QBD3 QKY3:QKZ3 QUU3:QUV3 REQ3:RER3 ROM3:RON3 RYI3:RYJ3 SIE3:SIF3 SSA3:SSB3 TBW3:TBX3 TLS3:TLT3 TVO3:TVP3 UFK3:UFL3 UPG3:UPH3 UZC3:UZD3 VIY3:VIZ3 VSU3:VSV3 WCQ3:WCR3 WMM3:WMN3 WWI3:WWJ3 AA65539:AB65539 JW65539:JX65539 TS65539:TT65539 ADO65539:ADP65539 ANK65539:ANL65539 AXG65539:AXH65539 BHC65539:BHD65539 BQY65539:BQZ65539 CAU65539:CAV65539 CKQ65539:CKR65539 CUM65539:CUN65539 DEI65539:DEJ65539 DOE65539:DOF65539 DYA65539:DYB65539 EHW65539:EHX65539 ERS65539:ERT65539 FBO65539:FBP65539 FLK65539:FLL65539 FVG65539:FVH65539 GFC65539:GFD65539 GOY65539:GOZ65539 GYU65539:GYV65539 HIQ65539:HIR65539 HSM65539:HSN65539 ICI65539:ICJ65539 IME65539:IMF65539 IWA65539:IWB65539 JFW65539:JFX65539 JPS65539:JPT65539 JZO65539:JZP65539 KJK65539:KJL65539 KTG65539:KTH65539 LDC65539:LDD65539 LMY65539:LMZ65539 LWU65539:LWV65539 MGQ65539:MGR65539 MQM65539:MQN65539 NAI65539:NAJ65539 NKE65539:NKF65539 NUA65539:NUB65539 ODW65539:ODX65539 ONS65539:ONT65539 OXO65539:OXP65539 PHK65539:PHL65539 PRG65539:PRH65539 QBC65539:QBD65539 QKY65539:QKZ65539 QUU65539:QUV65539 REQ65539:RER65539 ROM65539:RON65539 RYI65539:RYJ65539 SIE65539:SIF65539 SSA65539:SSB65539 TBW65539:TBX65539 TLS65539:TLT65539 TVO65539:TVP65539 UFK65539:UFL65539 UPG65539:UPH65539 UZC65539:UZD65539 VIY65539:VIZ65539 VSU65539:VSV65539 WCQ65539:WCR65539 WMM65539:WMN65539 WWI65539:WWJ65539 AA131075:AB131075 JW131075:JX131075 TS131075:TT131075 ADO131075:ADP131075 ANK131075:ANL131075 AXG131075:AXH131075 BHC131075:BHD131075 BQY131075:BQZ131075 CAU131075:CAV131075 CKQ131075:CKR131075 CUM131075:CUN131075 DEI131075:DEJ131075 DOE131075:DOF131075 DYA131075:DYB131075 EHW131075:EHX131075 ERS131075:ERT131075 FBO131075:FBP131075 FLK131075:FLL131075 FVG131075:FVH131075 GFC131075:GFD131075 GOY131075:GOZ131075 GYU131075:GYV131075 HIQ131075:HIR131075 HSM131075:HSN131075 ICI131075:ICJ131075 IME131075:IMF131075 IWA131075:IWB131075 JFW131075:JFX131075 JPS131075:JPT131075 JZO131075:JZP131075 KJK131075:KJL131075 KTG131075:KTH131075 LDC131075:LDD131075 LMY131075:LMZ131075 LWU131075:LWV131075 MGQ131075:MGR131075 MQM131075:MQN131075 NAI131075:NAJ131075 NKE131075:NKF131075 NUA131075:NUB131075 ODW131075:ODX131075 ONS131075:ONT131075 OXO131075:OXP131075 PHK131075:PHL131075 PRG131075:PRH131075 QBC131075:QBD131075 QKY131075:QKZ131075 QUU131075:QUV131075 REQ131075:RER131075 ROM131075:RON131075 RYI131075:RYJ131075 SIE131075:SIF131075 SSA131075:SSB131075 TBW131075:TBX131075 TLS131075:TLT131075 TVO131075:TVP131075 UFK131075:UFL131075 UPG131075:UPH131075 UZC131075:UZD131075 VIY131075:VIZ131075 VSU131075:VSV131075 WCQ131075:WCR131075 WMM131075:WMN131075 WWI131075:WWJ131075 AA196611:AB196611 JW196611:JX196611 TS196611:TT196611 ADO196611:ADP196611 ANK196611:ANL196611 AXG196611:AXH196611 BHC196611:BHD196611 BQY196611:BQZ196611 CAU196611:CAV196611 CKQ196611:CKR196611 CUM196611:CUN196611 DEI196611:DEJ196611 DOE196611:DOF196611 DYA196611:DYB196611 EHW196611:EHX196611 ERS196611:ERT196611 FBO196611:FBP196611 FLK196611:FLL196611 FVG196611:FVH196611 GFC196611:GFD196611 GOY196611:GOZ196611 GYU196611:GYV196611 HIQ196611:HIR196611 HSM196611:HSN196611 ICI196611:ICJ196611 IME196611:IMF196611 IWA196611:IWB196611 JFW196611:JFX196611 JPS196611:JPT196611 JZO196611:JZP196611 KJK196611:KJL196611 KTG196611:KTH196611 LDC196611:LDD196611 LMY196611:LMZ196611 LWU196611:LWV196611 MGQ196611:MGR196611 MQM196611:MQN196611 NAI196611:NAJ196611 NKE196611:NKF196611 NUA196611:NUB196611 ODW196611:ODX196611 ONS196611:ONT196611 OXO196611:OXP196611 PHK196611:PHL196611 PRG196611:PRH196611 QBC196611:QBD196611 QKY196611:QKZ196611 QUU196611:QUV196611 REQ196611:RER196611 ROM196611:RON196611 RYI196611:RYJ196611 SIE196611:SIF196611 SSA196611:SSB196611 TBW196611:TBX196611 TLS196611:TLT196611 TVO196611:TVP196611 UFK196611:UFL196611 UPG196611:UPH196611 UZC196611:UZD196611 VIY196611:VIZ196611 VSU196611:VSV196611 WCQ196611:WCR196611 WMM196611:WMN196611 WWI196611:WWJ196611 AA262147:AB262147 JW262147:JX262147 TS262147:TT262147 ADO262147:ADP262147 ANK262147:ANL262147 AXG262147:AXH262147 BHC262147:BHD262147 BQY262147:BQZ262147 CAU262147:CAV262147 CKQ262147:CKR262147 CUM262147:CUN262147 DEI262147:DEJ262147 DOE262147:DOF262147 DYA262147:DYB262147 EHW262147:EHX262147 ERS262147:ERT262147 FBO262147:FBP262147 FLK262147:FLL262147 FVG262147:FVH262147 GFC262147:GFD262147 GOY262147:GOZ262147 GYU262147:GYV262147 HIQ262147:HIR262147 HSM262147:HSN262147 ICI262147:ICJ262147 IME262147:IMF262147 IWA262147:IWB262147 JFW262147:JFX262147 JPS262147:JPT262147 JZO262147:JZP262147 KJK262147:KJL262147 KTG262147:KTH262147 LDC262147:LDD262147 LMY262147:LMZ262147 LWU262147:LWV262147 MGQ262147:MGR262147 MQM262147:MQN262147 NAI262147:NAJ262147 NKE262147:NKF262147 NUA262147:NUB262147 ODW262147:ODX262147 ONS262147:ONT262147 OXO262147:OXP262147 PHK262147:PHL262147 PRG262147:PRH262147 QBC262147:QBD262147 QKY262147:QKZ262147 QUU262147:QUV262147 REQ262147:RER262147 ROM262147:RON262147 RYI262147:RYJ262147 SIE262147:SIF262147 SSA262147:SSB262147 TBW262147:TBX262147 TLS262147:TLT262147 TVO262147:TVP262147 UFK262147:UFL262147 UPG262147:UPH262147 UZC262147:UZD262147 VIY262147:VIZ262147 VSU262147:VSV262147 WCQ262147:WCR262147 WMM262147:WMN262147 WWI262147:WWJ262147 AA327683:AB327683 JW327683:JX327683 TS327683:TT327683 ADO327683:ADP327683 ANK327683:ANL327683 AXG327683:AXH327683 BHC327683:BHD327683 BQY327683:BQZ327683 CAU327683:CAV327683 CKQ327683:CKR327683 CUM327683:CUN327683 DEI327683:DEJ327683 DOE327683:DOF327683 DYA327683:DYB327683 EHW327683:EHX327683 ERS327683:ERT327683 FBO327683:FBP327683 FLK327683:FLL327683 FVG327683:FVH327683 GFC327683:GFD327683 GOY327683:GOZ327683 GYU327683:GYV327683 HIQ327683:HIR327683 HSM327683:HSN327683 ICI327683:ICJ327683 IME327683:IMF327683 IWA327683:IWB327683 JFW327683:JFX327683 JPS327683:JPT327683 JZO327683:JZP327683 KJK327683:KJL327683 KTG327683:KTH327683 LDC327683:LDD327683 LMY327683:LMZ327683 LWU327683:LWV327683 MGQ327683:MGR327683 MQM327683:MQN327683 NAI327683:NAJ327683 NKE327683:NKF327683 NUA327683:NUB327683 ODW327683:ODX327683 ONS327683:ONT327683 OXO327683:OXP327683 PHK327683:PHL327683 PRG327683:PRH327683 QBC327683:QBD327683 QKY327683:QKZ327683 QUU327683:QUV327683 REQ327683:RER327683 ROM327683:RON327683 RYI327683:RYJ327683 SIE327683:SIF327683 SSA327683:SSB327683 TBW327683:TBX327683 TLS327683:TLT327683 TVO327683:TVP327683 UFK327683:UFL327683 UPG327683:UPH327683 UZC327683:UZD327683 VIY327683:VIZ327683 VSU327683:VSV327683 WCQ327683:WCR327683 WMM327683:WMN327683 WWI327683:WWJ327683 AA393219:AB393219 JW393219:JX393219 TS393219:TT393219 ADO393219:ADP393219 ANK393219:ANL393219 AXG393219:AXH393219 BHC393219:BHD393219 BQY393219:BQZ393219 CAU393219:CAV393219 CKQ393219:CKR393219 CUM393219:CUN393219 DEI393219:DEJ393219 DOE393219:DOF393219 DYA393219:DYB393219 EHW393219:EHX393219 ERS393219:ERT393219 FBO393219:FBP393219 FLK393219:FLL393219 FVG393219:FVH393219 GFC393219:GFD393219 GOY393219:GOZ393219 GYU393219:GYV393219 HIQ393219:HIR393219 HSM393219:HSN393219 ICI393219:ICJ393219 IME393219:IMF393219 IWA393219:IWB393219 JFW393219:JFX393219 JPS393219:JPT393219 JZO393219:JZP393219 KJK393219:KJL393219 KTG393219:KTH393219 LDC393219:LDD393219 LMY393219:LMZ393219 LWU393219:LWV393219 MGQ393219:MGR393219 MQM393219:MQN393219 NAI393219:NAJ393219 NKE393219:NKF393219 NUA393219:NUB393219 ODW393219:ODX393219 ONS393219:ONT393219 OXO393219:OXP393219 PHK393219:PHL393219 PRG393219:PRH393219 QBC393219:QBD393219 QKY393219:QKZ393219 QUU393219:QUV393219 REQ393219:RER393219 ROM393219:RON393219 RYI393219:RYJ393219 SIE393219:SIF393219 SSA393219:SSB393219 TBW393219:TBX393219 TLS393219:TLT393219 TVO393219:TVP393219 UFK393219:UFL393219 UPG393219:UPH393219 UZC393219:UZD393219 VIY393219:VIZ393219 VSU393219:VSV393219 WCQ393219:WCR393219 WMM393219:WMN393219 WWI393219:WWJ393219 AA458755:AB458755 JW458755:JX458755 TS458755:TT458755 ADO458755:ADP458755 ANK458755:ANL458755 AXG458755:AXH458755 BHC458755:BHD458755 BQY458755:BQZ458755 CAU458755:CAV458755 CKQ458755:CKR458755 CUM458755:CUN458755 DEI458755:DEJ458755 DOE458755:DOF458755 DYA458755:DYB458755 EHW458755:EHX458755 ERS458755:ERT458755 FBO458755:FBP458755 FLK458755:FLL458755 FVG458755:FVH458755 GFC458755:GFD458755 GOY458755:GOZ458755 GYU458755:GYV458755 HIQ458755:HIR458755 HSM458755:HSN458755 ICI458755:ICJ458755 IME458755:IMF458755 IWA458755:IWB458755 JFW458755:JFX458755 JPS458755:JPT458755 JZO458755:JZP458755 KJK458755:KJL458755 KTG458755:KTH458755 LDC458755:LDD458755 LMY458755:LMZ458755 LWU458755:LWV458755 MGQ458755:MGR458755 MQM458755:MQN458755 NAI458755:NAJ458755 NKE458755:NKF458755 NUA458755:NUB458755 ODW458755:ODX458755 ONS458755:ONT458755 OXO458755:OXP458755 PHK458755:PHL458755 PRG458755:PRH458755 QBC458755:QBD458755 QKY458755:QKZ458755 QUU458755:QUV458755 REQ458755:RER458755 ROM458755:RON458755 RYI458755:RYJ458755 SIE458755:SIF458755 SSA458755:SSB458755 TBW458755:TBX458755 TLS458755:TLT458755 TVO458755:TVP458755 UFK458755:UFL458755 UPG458755:UPH458755 UZC458755:UZD458755 VIY458755:VIZ458755 VSU458755:VSV458755 WCQ458755:WCR458755 WMM458755:WMN458755 WWI458755:WWJ458755 AA524291:AB524291 JW524291:JX524291 TS524291:TT524291 ADO524291:ADP524291 ANK524291:ANL524291 AXG524291:AXH524291 BHC524291:BHD524291 BQY524291:BQZ524291 CAU524291:CAV524291 CKQ524291:CKR524291 CUM524291:CUN524291 DEI524291:DEJ524291 DOE524291:DOF524291 DYA524291:DYB524291 EHW524291:EHX524291 ERS524291:ERT524291 FBO524291:FBP524291 FLK524291:FLL524291 FVG524291:FVH524291 GFC524291:GFD524291 GOY524291:GOZ524291 GYU524291:GYV524291 HIQ524291:HIR524291 HSM524291:HSN524291 ICI524291:ICJ524291 IME524291:IMF524291 IWA524291:IWB524291 JFW524291:JFX524291 JPS524291:JPT524291 JZO524291:JZP524291 KJK524291:KJL524291 KTG524291:KTH524291 LDC524291:LDD524291 LMY524291:LMZ524291 LWU524291:LWV524291 MGQ524291:MGR524291 MQM524291:MQN524291 NAI524291:NAJ524291 NKE524291:NKF524291 NUA524291:NUB524291 ODW524291:ODX524291 ONS524291:ONT524291 OXO524291:OXP524291 PHK524291:PHL524291 PRG524291:PRH524291 QBC524291:QBD524291 QKY524291:QKZ524291 QUU524291:QUV524291 REQ524291:RER524291 ROM524291:RON524291 RYI524291:RYJ524291 SIE524291:SIF524291 SSA524291:SSB524291 TBW524291:TBX524291 TLS524291:TLT524291 TVO524291:TVP524291 UFK524291:UFL524291 UPG524291:UPH524291 UZC524291:UZD524291 VIY524291:VIZ524291 VSU524291:VSV524291 WCQ524291:WCR524291 WMM524291:WMN524291 WWI524291:WWJ524291 AA589827:AB589827 JW589827:JX589827 TS589827:TT589827 ADO589827:ADP589827 ANK589827:ANL589827 AXG589827:AXH589827 BHC589827:BHD589827 BQY589827:BQZ589827 CAU589827:CAV589827 CKQ589827:CKR589827 CUM589827:CUN589827 DEI589827:DEJ589827 DOE589827:DOF589827 DYA589827:DYB589827 EHW589827:EHX589827 ERS589827:ERT589827 FBO589827:FBP589827 FLK589827:FLL589827 FVG589827:FVH589827 GFC589827:GFD589827 GOY589827:GOZ589827 GYU589827:GYV589827 HIQ589827:HIR589827 HSM589827:HSN589827 ICI589827:ICJ589827 IME589827:IMF589827 IWA589827:IWB589827 JFW589827:JFX589827 JPS589827:JPT589827 JZO589827:JZP589827 KJK589827:KJL589827 KTG589827:KTH589827 LDC589827:LDD589827 LMY589827:LMZ589827 LWU589827:LWV589827 MGQ589827:MGR589827 MQM589827:MQN589827 NAI589827:NAJ589827 NKE589827:NKF589827 NUA589827:NUB589827 ODW589827:ODX589827 ONS589827:ONT589827 OXO589827:OXP589827 PHK589827:PHL589827 PRG589827:PRH589827 QBC589827:QBD589827 QKY589827:QKZ589827 QUU589827:QUV589827 REQ589827:RER589827 ROM589827:RON589827 RYI589827:RYJ589827 SIE589827:SIF589827 SSA589827:SSB589827 TBW589827:TBX589827 TLS589827:TLT589827 TVO589827:TVP589827 UFK589827:UFL589827 UPG589827:UPH589827 UZC589827:UZD589827 VIY589827:VIZ589827 VSU589827:VSV589827 WCQ589827:WCR589827 WMM589827:WMN589827 WWI589827:WWJ589827 AA655363:AB655363 JW655363:JX655363 TS655363:TT655363 ADO655363:ADP655363 ANK655363:ANL655363 AXG655363:AXH655363 BHC655363:BHD655363 BQY655363:BQZ655363 CAU655363:CAV655363 CKQ655363:CKR655363 CUM655363:CUN655363 DEI655363:DEJ655363 DOE655363:DOF655363 DYA655363:DYB655363 EHW655363:EHX655363 ERS655363:ERT655363 FBO655363:FBP655363 FLK655363:FLL655363 FVG655363:FVH655363 GFC655363:GFD655363 GOY655363:GOZ655363 GYU655363:GYV655363 HIQ655363:HIR655363 HSM655363:HSN655363 ICI655363:ICJ655363 IME655363:IMF655363 IWA655363:IWB655363 JFW655363:JFX655363 JPS655363:JPT655363 JZO655363:JZP655363 KJK655363:KJL655363 KTG655363:KTH655363 LDC655363:LDD655363 LMY655363:LMZ655363 LWU655363:LWV655363 MGQ655363:MGR655363 MQM655363:MQN655363 NAI655363:NAJ655363 NKE655363:NKF655363 NUA655363:NUB655363 ODW655363:ODX655363 ONS655363:ONT655363 OXO655363:OXP655363 PHK655363:PHL655363 PRG655363:PRH655363 QBC655363:QBD655363 QKY655363:QKZ655363 QUU655363:QUV655363 REQ655363:RER655363 ROM655363:RON655363 RYI655363:RYJ655363 SIE655363:SIF655363 SSA655363:SSB655363 TBW655363:TBX655363 TLS655363:TLT655363 TVO655363:TVP655363 UFK655363:UFL655363 UPG655363:UPH655363 UZC655363:UZD655363 VIY655363:VIZ655363 VSU655363:VSV655363 WCQ655363:WCR655363 WMM655363:WMN655363 WWI655363:WWJ655363 AA720899:AB720899 JW720899:JX720899 TS720899:TT720899 ADO720899:ADP720899 ANK720899:ANL720899 AXG720899:AXH720899 BHC720899:BHD720899 BQY720899:BQZ720899 CAU720899:CAV720899 CKQ720899:CKR720899 CUM720899:CUN720899 DEI720899:DEJ720899 DOE720899:DOF720899 DYA720899:DYB720899 EHW720899:EHX720899 ERS720899:ERT720899 FBO720899:FBP720899 FLK720899:FLL720899 FVG720899:FVH720899 GFC720899:GFD720899 GOY720899:GOZ720899 GYU720899:GYV720899 HIQ720899:HIR720899 HSM720899:HSN720899 ICI720899:ICJ720899 IME720899:IMF720899 IWA720899:IWB720899 JFW720899:JFX720899 JPS720899:JPT720899 JZO720899:JZP720899 KJK720899:KJL720899 KTG720899:KTH720899 LDC720899:LDD720899 LMY720899:LMZ720899 LWU720899:LWV720899 MGQ720899:MGR720899 MQM720899:MQN720899 NAI720899:NAJ720899 NKE720899:NKF720899 NUA720899:NUB720899 ODW720899:ODX720899 ONS720899:ONT720899 OXO720899:OXP720899 PHK720899:PHL720899 PRG720899:PRH720899 QBC720899:QBD720899 QKY720899:QKZ720899 QUU720899:QUV720899 REQ720899:RER720899 ROM720899:RON720899 RYI720899:RYJ720899 SIE720899:SIF720899 SSA720899:SSB720899 TBW720899:TBX720899 TLS720899:TLT720899 TVO720899:TVP720899 UFK720899:UFL720899 UPG720899:UPH720899 UZC720899:UZD720899 VIY720899:VIZ720899 VSU720899:VSV720899 WCQ720899:WCR720899 WMM720899:WMN720899 WWI720899:WWJ720899 AA786435:AB786435 JW786435:JX786435 TS786435:TT786435 ADO786435:ADP786435 ANK786435:ANL786435 AXG786435:AXH786435 BHC786435:BHD786435 BQY786435:BQZ786435 CAU786435:CAV786435 CKQ786435:CKR786435 CUM786435:CUN786435 DEI786435:DEJ786435 DOE786435:DOF786435 DYA786435:DYB786435 EHW786435:EHX786435 ERS786435:ERT786435 FBO786435:FBP786435 FLK786435:FLL786435 FVG786435:FVH786435 GFC786435:GFD786435 GOY786435:GOZ786435 GYU786435:GYV786435 HIQ786435:HIR786435 HSM786435:HSN786435 ICI786435:ICJ786435 IME786435:IMF786435 IWA786435:IWB786435 JFW786435:JFX786435 JPS786435:JPT786435 JZO786435:JZP786435 KJK786435:KJL786435 KTG786435:KTH786435 LDC786435:LDD786435 LMY786435:LMZ786435 LWU786435:LWV786435 MGQ786435:MGR786435 MQM786435:MQN786435 NAI786435:NAJ786435 NKE786435:NKF786435 NUA786435:NUB786435 ODW786435:ODX786435 ONS786435:ONT786435 OXO786435:OXP786435 PHK786435:PHL786435 PRG786435:PRH786435 QBC786435:QBD786435 QKY786435:QKZ786435 QUU786435:QUV786435 REQ786435:RER786435 ROM786435:RON786435 RYI786435:RYJ786435 SIE786435:SIF786435 SSA786435:SSB786435 TBW786435:TBX786435 TLS786435:TLT786435 TVO786435:TVP786435 UFK786435:UFL786435 UPG786435:UPH786435 UZC786435:UZD786435 VIY786435:VIZ786435 VSU786435:VSV786435 WCQ786435:WCR786435 WMM786435:WMN786435 WWI786435:WWJ786435 AA851971:AB851971 JW851971:JX851971 TS851971:TT851971 ADO851971:ADP851971 ANK851971:ANL851971 AXG851971:AXH851971 BHC851971:BHD851971 BQY851971:BQZ851971 CAU851971:CAV851971 CKQ851971:CKR851971 CUM851971:CUN851971 DEI851971:DEJ851971 DOE851971:DOF851971 DYA851971:DYB851971 EHW851971:EHX851971 ERS851971:ERT851971 FBO851971:FBP851971 FLK851971:FLL851971 FVG851971:FVH851971 GFC851971:GFD851971 GOY851971:GOZ851971 GYU851971:GYV851971 HIQ851971:HIR851971 HSM851971:HSN851971 ICI851971:ICJ851971 IME851971:IMF851971 IWA851971:IWB851971 JFW851971:JFX851971 JPS851971:JPT851971 JZO851971:JZP851971 KJK851971:KJL851971 KTG851971:KTH851971 LDC851971:LDD851971 LMY851971:LMZ851971 LWU851971:LWV851971 MGQ851971:MGR851971 MQM851971:MQN851971 NAI851971:NAJ851971 NKE851971:NKF851971 NUA851971:NUB851971 ODW851971:ODX851971 ONS851971:ONT851971 OXO851971:OXP851971 PHK851971:PHL851971 PRG851971:PRH851971 QBC851971:QBD851971 QKY851971:QKZ851971 QUU851971:QUV851971 REQ851971:RER851971 ROM851971:RON851971 RYI851971:RYJ851971 SIE851971:SIF851971 SSA851971:SSB851971 TBW851971:TBX851971 TLS851971:TLT851971 TVO851971:TVP851971 UFK851971:UFL851971 UPG851971:UPH851971 UZC851971:UZD851971 VIY851971:VIZ851971 VSU851971:VSV851971 WCQ851971:WCR851971 WMM851971:WMN851971 WWI851971:WWJ851971 AA917507:AB917507 JW917507:JX917507 TS917507:TT917507 ADO917507:ADP917507 ANK917507:ANL917507 AXG917507:AXH917507 BHC917507:BHD917507 BQY917507:BQZ917507 CAU917507:CAV917507 CKQ917507:CKR917507 CUM917507:CUN917507 DEI917507:DEJ917507 DOE917507:DOF917507 DYA917507:DYB917507 EHW917507:EHX917507 ERS917507:ERT917507 FBO917507:FBP917507 FLK917507:FLL917507 FVG917507:FVH917507 GFC917507:GFD917507 GOY917507:GOZ917507 GYU917507:GYV917507 HIQ917507:HIR917507 HSM917507:HSN917507 ICI917507:ICJ917507 IME917507:IMF917507 IWA917507:IWB917507 JFW917507:JFX917507 JPS917507:JPT917507 JZO917507:JZP917507 KJK917507:KJL917507 KTG917507:KTH917507 LDC917507:LDD917507 LMY917507:LMZ917507 LWU917507:LWV917507 MGQ917507:MGR917507 MQM917507:MQN917507 NAI917507:NAJ917507 NKE917507:NKF917507 NUA917507:NUB917507 ODW917507:ODX917507 ONS917507:ONT917507 OXO917507:OXP917507 PHK917507:PHL917507 PRG917507:PRH917507 QBC917507:QBD917507 QKY917507:QKZ917507 QUU917507:QUV917507 REQ917507:RER917507 ROM917507:RON917507 RYI917507:RYJ917507 SIE917507:SIF917507 SSA917507:SSB917507 TBW917507:TBX917507 TLS917507:TLT917507 TVO917507:TVP917507 UFK917507:UFL917507 UPG917507:UPH917507 UZC917507:UZD917507 VIY917507:VIZ917507 VSU917507:VSV917507 WCQ917507:WCR917507 WMM917507:WMN917507 WWI917507:WWJ917507 AA983043:AB983043 JW983043:JX983043 TS983043:TT983043 ADO983043:ADP983043 ANK983043:ANL983043 AXG983043:AXH983043 BHC983043:BHD983043 BQY983043:BQZ983043 CAU983043:CAV983043 CKQ983043:CKR983043 CUM983043:CUN983043 DEI983043:DEJ983043 DOE983043:DOF983043 DYA983043:DYB983043 EHW983043:EHX983043 ERS983043:ERT983043 FBO983043:FBP983043 FLK983043:FLL983043 FVG983043:FVH983043 GFC983043:GFD983043 GOY983043:GOZ983043 GYU983043:GYV983043 HIQ983043:HIR983043 HSM983043:HSN983043 ICI983043:ICJ983043 IME983043:IMF983043 IWA983043:IWB983043 JFW983043:JFX983043 JPS983043:JPT983043 JZO983043:JZP983043 KJK983043:KJL983043 KTG983043:KTH983043 LDC983043:LDD983043 LMY983043:LMZ983043 LWU983043:LWV983043 MGQ983043:MGR983043 MQM983043:MQN983043 NAI983043:NAJ983043 NKE983043:NKF983043 NUA983043:NUB983043 ODW983043:ODX983043 ONS983043:ONT983043 OXO983043:OXP983043 PHK983043:PHL983043 PRG983043:PRH983043 QBC983043:QBD983043 QKY983043:QKZ983043 QUU983043:QUV983043 REQ983043:RER983043 ROM983043:RON983043 RYI983043:RYJ983043 SIE983043:SIF983043 SSA983043:SSB983043 TBW983043:TBX983043 TLS983043:TLT983043 TVO983043:TVP983043 UFK983043:UFL983043 UPG983043:UPH983043 UZC983043:UZD983043 VIY983043:VIZ983043 VSU983043:VSV983043 WCQ983043:WCR983043 WMM983043:WMN983043 WWI983043:WWJ983043 AE3:AF3 KA3:KB3 TW3:TX3 ADS3:ADT3 ANO3:ANP3 AXK3:AXL3 BHG3:BHH3 BRC3:BRD3 CAY3:CAZ3 CKU3:CKV3 CUQ3:CUR3 DEM3:DEN3 DOI3:DOJ3 DYE3:DYF3 EIA3:EIB3 ERW3:ERX3 FBS3:FBT3 FLO3:FLP3 FVK3:FVL3 GFG3:GFH3 GPC3:GPD3 GYY3:GYZ3 HIU3:HIV3 HSQ3:HSR3 ICM3:ICN3 IMI3:IMJ3 IWE3:IWF3 JGA3:JGB3 JPW3:JPX3 JZS3:JZT3 KJO3:KJP3 KTK3:KTL3 LDG3:LDH3 LNC3:LND3 LWY3:LWZ3 MGU3:MGV3 MQQ3:MQR3 NAM3:NAN3 NKI3:NKJ3 NUE3:NUF3 OEA3:OEB3 ONW3:ONX3 OXS3:OXT3 PHO3:PHP3 PRK3:PRL3 QBG3:QBH3 QLC3:QLD3 QUY3:QUZ3 REU3:REV3 ROQ3:ROR3 RYM3:RYN3 SII3:SIJ3 SSE3:SSF3 TCA3:TCB3 TLW3:TLX3 TVS3:TVT3 UFO3:UFP3 UPK3:UPL3 UZG3:UZH3 VJC3:VJD3 VSY3:VSZ3 WCU3:WCV3 WMQ3:WMR3 WWM3:WWN3 AE65539:AF65539 KA65539:KB65539 TW65539:TX65539 ADS65539:ADT65539 ANO65539:ANP65539 AXK65539:AXL65539 BHG65539:BHH65539 BRC65539:BRD65539 CAY65539:CAZ65539 CKU65539:CKV65539 CUQ65539:CUR65539 DEM65539:DEN65539 DOI65539:DOJ65539 DYE65539:DYF65539 EIA65539:EIB65539 ERW65539:ERX65539 FBS65539:FBT65539 FLO65539:FLP65539 FVK65539:FVL65539 GFG65539:GFH65539 GPC65539:GPD65539 GYY65539:GYZ65539 HIU65539:HIV65539 HSQ65539:HSR65539 ICM65539:ICN65539 IMI65539:IMJ65539 IWE65539:IWF65539 JGA65539:JGB65539 JPW65539:JPX65539 JZS65539:JZT65539 KJO65539:KJP65539 KTK65539:KTL65539 LDG65539:LDH65539 LNC65539:LND65539 LWY65539:LWZ65539 MGU65539:MGV65539 MQQ65539:MQR65539 NAM65539:NAN65539 NKI65539:NKJ65539 NUE65539:NUF65539 OEA65539:OEB65539 ONW65539:ONX65539 OXS65539:OXT65539 PHO65539:PHP65539 PRK65539:PRL65539 QBG65539:QBH65539 QLC65539:QLD65539 QUY65539:QUZ65539 REU65539:REV65539 ROQ65539:ROR65539 RYM65539:RYN65539 SII65539:SIJ65539 SSE65539:SSF65539 TCA65539:TCB65539 TLW65539:TLX65539 TVS65539:TVT65539 UFO65539:UFP65539 UPK65539:UPL65539 UZG65539:UZH65539 VJC65539:VJD65539 VSY65539:VSZ65539 WCU65539:WCV65539 WMQ65539:WMR65539 WWM65539:WWN65539 AE131075:AF131075 KA131075:KB131075 TW131075:TX131075 ADS131075:ADT131075 ANO131075:ANP131075 AXK131075:AXL131075 BHG131075:BHH131075 BRC131075:BRD131075 CAY131075:CAZ131075 CKU131075:CKV131075 CUQ131075:CUR131075 DEM131075:DEN131075 DOI131075:DOJ131075 DYE131075:DYF131075 EIA131075:EIB131075 ERW131075:ERX131075 FBS131075:FBT131075 FLO131075:FLP131075 FVK131075:FVL131075 GFG131075:GFH131075 GPC131075:GPD131075 GYY131075:GYZ131075 HIU131075:HIV131075 HSQ131075:HSR131075 ICM131075:ICN131075 IMI131075:IMJ131075 IWE131075:IWF131075 JGA131075:JGB131075 JPW131075:JPX131075 JZS131075:JZT131075 KJO131075:KJP131075 KTK131075:KTL131075 LDG131075:LDH131075 LNC131075:LND131075 LWY131075:LWZ131075 MGU131075:MGV131075 MQQ131075:MQR131075 NAM131075:NAN131075 NKI131075:NKJ131075 NUE131075:NUF131075 OEA131075:OEB131075 ONW131075:ONX131075 OXS131075:OXT131075 PHO131075:PHP131075 PRK131075:PRL131075 QBG131075:QBH131075 QLC131075:QLD131075 QUY131075:QUZ131075 REU131075:REV131075 ROQ131075:ROR131075 RYM131075:RYN131075 SII131075:SIJ131075 SSE131075:SSF131075 TCA131075:TCB131075 TLW131075:TLX131075 TVS131075:TVT131075 UFO131075:UFP131075 UPK131075:UPL131075 UZG131075:UZH131075 VJC131075:VJD131075 VSY131075:VSZ131075 WCU131075:WCV131075 WMQ131075:WMR131075 WWM131075:WWN131075 AE196611:AF196611 KA196611:KB196611 TW196611:TX196611 ADS196611:ADT196611 ANO196611:ANP196611 AXK196611:AXL196611 BHG196611:BHH196611 BRC196611:BRD196611 CAY196611:CAZ196611 CKU196611:CKV196611 CUQ196611:CUR196611 DEM196611:DEN196611 DOI196611:DOJ196611 DYE196611:DYF196611 EIA196611:EIB196611 ERW196611:ERX196611 FBS196611:FBT196611 FLO196611:FLP196611 FVK196611:FVL196611 GFG196611:GFH196611 GPC196611:GPD196611 GYY196611:GYZ196611 HIU196611:HIV196611 HSQ196611:HSR196611 ICM196611:ICN196611 IMI196611:IMJ196611 IWE196611:IWF196611 JGA196611:JGB196611 JPW196611:JPX196611 JZS196611:JZT196611 KJO196611:KJP196611 KTK196611:KTL196611 LDG196611:LDH196611 LNC196611:LND196611 LWY196611:LWZ196611 MGU196611:MGV196611 MQQ196611:MQR196611 NAM196611:NAN196611 NKI196611:NKJ196611 NUE196611:NUF196611 OEA196611:OEB196611 ONW196611:ONX196611 OXS196611:OXT196611 PHO196611:PHP196611 PRK196611:PRL196611 QBG196611:QBH196611 QLC196611:QLD196611 QUY196611:QUZ196611 REU196611:REV196611 ROQ196611:ROR196611 RYM196611:RYN196611 SII196611:SIJ196611 SSE196611:SSF196611 TCA196611:TCB196611 TLW196611:TLX196611 TVS196611:TVT196611 UFO196611:UFP196611 UPK196611:UPL196611 UZG196611:UZH196611 VJC196611:VJD196611 VSY196611:VSZ196611 WCU196611:WCV196611 WMQ196611:WMR196611 WWM196611:WWN196611 AE262147:AF262147 KA262147:KB262147 TW262147:TX262147 ADS262147:ADT262147 ANO262147:ANP262147 AXK262147:AXL262147 BHG262147:BHH262147 BRC262147:BRD262147 CAY262147:CAZ262147 CKU262147:CKV262147 CUQ262147:CUR262147 DEM262147:DEN262147 DOI262147:DOJ262147 DYE262147:DYF262147 EIA262147:EIB262147 ERW262147:ERX262147 FBS262147:FBT262147 FLO262147:FLP262147 FVK262147:FVL262147 GFG262147:GFH262147 GPC262147:GPD262147 GYY262147:GYZ262147 HIU262147:HIV262147 HSQ262147:HSR262147 ICM262147:ICN262147 IMI262147:IMJ262147 IWE262147:IWF262147 JGA262147:JGB262147 JPW262147:JPX262147 JZS262147:JZT262147 KJO262147:KJP262147 KTK262147:KTL262147 LDG262147:LDH262147 LNC262147:LND262147 LWY262147:LWZ262147 MGU262147:MGV262147 MQQ262147:MQR262147 NAM262147:NAN262147 NKI262147:NKJ262147 NUE262147:NUF262147 OEA262147:OEB262147 ONW262147:ONX262147 OXS262147:OXT262147 PHO262147:PHP262147 PRK262147:PRL262147 QBG262147:QBH262147 QLC262147:QLD262147 QUY262147:QUZ262147 REU262147:REV262147 ROQ262147:ROR262147 RYM262147:RYN262147 SII262147:SIJ262147 SSE262147:SSF262147 TCA262147:TCB262147 TLW262147:TLX262147 TVS262147:TVT262147 UFO262147:UFP262147 UPK262147:UPL262147 UZG262147:UZH262147 VJC262147:VJD262147 VSY262147:VSZ262147 WCU262147:WCV262147 WMQ262147:WMR262147 WWM262147:WWN262147 AE327683:AF327683 KA327683:KB327683 TW327683:TX327683 ADS327683:ADT327683 ANO327683:ANP327683 AXK327683:AXL327683 BHG327683:BHH327683 BRC327683:BRD327683 CAY327683:CAZ327683 CKU327683:CKV327683 CUQ327683:CUR327683 DEM327683:DEN327683 DOI327683:DOJ327683 DYE327683:DYF327683 EIA327683:EIB327683 ERW327683:ERX327683 FBS327683:FBT327683 FLO327683:FLP327683 FVK327683:FVL327683 GFG327683:GFH327683 GPC327683:GPD327683 GYY327683:GYZ327683 HIU327683:HIV327683 HSQ327683:HSR327683 ICM327683:ICN327683 IMI327683:IMJ327683 IWE327683:IWF327683 JGA327683:JGB327683 JPW327683:JPX327683 JZS327683:JZT327683 KJO327683:KJP327683 KTK327683:KTL327683 LDG327683:LDH327683 LNC327683:LND327683 LWY327683:LWZ327683 MGU327683:MGV327683 MQQ327683:MQR327683 NAM327683:NAN327683 NKI327683:NKJ327683 NUE327683:NUF327683 OEA327683:OEB327683 ONW327683:ONX327683 OXS327683:OXT327683 PHO327683:PHP327683 PRK327683:PRL327683 QBG327683:QBH327683 QLC327683:QLD327683 QUY327683:QUZ327683 REU327683:REV327683 ROQ327683:ROR327683 RYM327683:RYN327683 SII327683:SIJ327683 SSE327683:SSF327683 TCA327683:TCB327683 TLW327683:TLX327683 TVS327683:TVT327683 UFO327683:UFP327683 UPK327683:UPL327683 UZG327683:UZH327683 VJC327683:VJD327683 VSY327683:VSZ327683 WCU327683:WCV327683 WMQ327683:WMR327683 WWM327683:WWN327683 AE393219:AF393219 KA393219:KB393219 TW393219:TX393219 ADS393219:ADT393219 ANO393219:ANP393219 AXK393219:AXL393219 BHG393219:BHH393219 BRC393219:BRD393219 CAY393219:CAZ393219 CKU393219:CKV393219 CUQ393219:CUR393219 DEM393219:DEN393219 DOI393219:DOJ393219 DYE393219:DYF393219 EIA393219:EIB393219 ERW393219:ERX393219 FBS393219:FBT393219 FLO393219:FLP393219 FVK393219:FVL393219 GFG393219:GFH393219 GPC393219:GPD393219 GYY393219:GYZ393219 HIU393219:HIV393219 HSQ393219:HSR393219 ICM393219:ICN393219 IMI393219:IMJ393219 IWE393219:IWF393219 JGA393219:JGB393219 JPW393219:JPX393219 JZS393219:JZT393219 KJO393219:KJP393219 KTK393219:KTL393219 LDG393219:LDH393219 LNC393219:LND393219 LWY393219:LWZ393219 MGU393219:MGV393219 MQQ393219:MQR393219 NAM393219:NAN393219 NKI393219:NKJ393219 NUE393219:NUF393219 OEA393219:OEB393219 ONW393219:ONX393219 OXS393219:OXT393219 PHO393219:PHP393219 PRK393219:PRL393219 QBG393219:QBH393219 QLC393219:QLD393219 QUY393219:QUZ393219 REU393219:REV393219 ROQ393219:ROR393219 RYM393219:RYN393219 SII393219:SIJ393219 SSE393219:SSF393219 TCA393219:TCB393219 TLW393219:TLX393219 TVS393219:TVT393219 UFO393219:UFP393219 UPK393219:UPL393219 UZG393219:UZH393219 VJC393219:VJD393219 VSY393219:VSZ393219 WCU393219:WCV393219 WMQ393219:WMR393219 WWM393219:WWN393219 AE458755:AF458755 KA458755:KB458755 TW458755:TX458755 ADS458755:ADT458755 ANO458755:ANP458755 AXK458755:AXL458755 BHG458755:BHH458755 BRC458755:BRD458755 CAY458755:CAZ458755 CKU458755:CKV458755 CUQ458755:CUR458755 DEM458755:DEN458755 DOI458755:DOJ458755 DYE458755:DYF458755 EIA458755:EIB458755 ERW458755:ERX458755 FBS458755:FBT458755 FLO458755:FLP458755 FVK458755:FVL458755 GFG458755:GFH458755 GPC458755:GPD458755 GYY458755:GYZ458755 HIU458755:HIV458755 HSQ458755:HSR458755 ICM458755:ICN458755 IMI458755:IMJ458755 IWE458755:IWF458755 JGA458755:JGB458755 JPW458755:JPX458755 JZS458755:JZT458755 KJO458755:KJP458755 KTK458755:KTL458755 LDG458755:LDH458755 LNC458755:LND458755 LWY458755:LWZ458755 MGU458755:MGV458755 MQQ458755:MQR458755 NAM458755:NAN458755 NKI458755:NKJ458755 NUE458755:NUF458755 OEA458755:OEB458755 ONW458755:ONX458755 OXS458755:OXT458755 PHO458755:PHP458755 PRK458755:PRL458755 QBG458755:QBH458755 QLC458755:QLD458755 QUY458755:QUZ458755 REU458755:REV458755 ROQ458755:ROR458755 RYM458755:RYN458755 SII458755:SIJ458755 SSE458755:SSF458755 TCA458755:TCB458755 TLW458755:TLX458755 TVS458755:TVT458755 UFO458755:UFP458755 UPK458755:UPL458755 UZG458755:UZH458755 VJC458755:VJD458755 VSY458755:VSZ458755 WCU458755:WCV458755 WMQ458755:WMR458755 WWM458755:WWN458755 AE524291:AF524291 KA524291:KB524291 TW524291:TX524291 ADS524291:ADT524291 ANO524291:ANP524291 AXK524291:AXL524291 BHG524291:BHH524291 BRC524291:BRD524291 CAY524291:CAZ524291 CKU524291:CKV524291 CUQ524291:CUR524291 DEM524291:DEN524291 DOI524291:DOJ524291 DYE524291:DYF524291 EIA524291:EIB524291 ERW524291:ERX524291 FBS524291:FBT524291 FLO524291:FLP524291 FVK524291:FVL524291 GFG524291:GFH524291 GPC524291:GPD524291 GYY524291:GYZ524291 HIU524291:HIV524291 HSQ524291:HSR524291 ICM524291:ICN524291 IMI524291:IMJ524291 IWE524291:IWF524291 JGA524291:JGB524291 JPW524291:JPX524291 JZS524291:JZT524291 KJO524291:KJP524291 KTK524291:KTL524291 LDG524291:LDH524291 LNC524291:LND524291 LWY524291:LWZ524291 MGU524291:MGV524291 MQQ524291:MQR524291 NAM524291:NAN524291 NKI524291:NKJ524291 NUE524291:NUF524291 OEA524291:OEB524291 ONW524291:ONX524291 OXS524291:OXT524291 PHO524291:PHP524291 PRK524291:PRL524291 QBG524291:QBH524291 QLC524291:QLD524291 QUY524291:QUZ524291 REU524291:REV524291 ROQ524291:ROR524291 RYM524291:RYN524291 SII524291:SIJ524291 SSE524291:SSF524291 TCA524291:TCB524291 TLW524291:TLX524291 TVS524291:TVT524291 UFO524291:UFP524291 UPK524291:UPL524291 UZG524291:UZH524291 VJC524291:VJD524291 VSY524291:VSZ524291 WCU524291:WCV524291 WMQ524291:WMR524291 WWM524291:WWN524291 AE589827:AF589827 KA589827:KB589827 TW589827:TX589827 ADS589827:ADT589827 ANO589827:ANP589827 AXK589827:AXL589827 BHG589827:BHH589827 BRC589827:BRD589827 CAY589827:CAZ589827 CKU589827:CKV589827 CUQ589827:CUR589827 DEM589827:DEN589827 DOI589827:DOJ589827 DYE589827:DYF589827 EIA589827:EIB589827 ERW589827:ERX589827 FBS589827:FBT589827 FLO589827:FLP589827 FVK589827:FVL589827 GFG589827:GFH589827 GPC589827:GPD589827 GYY589827:GYZ589827 HIU589827:HIV589827 HSQ589827:HSR589827 ICM589827:ICN589827 IMI589827:IMJ589827 IWE589827:IWF589827 JGA589827:JGB589827 JPW589827:JPX589827 JZS589827:JZT589827 KJO589827:KJP589827 KTK589827:KTL589827 LDG589827:LDH589827 LNC589827:LND589827 LWY589827:LWZ589827 MGU589827:MGV589827 MQQ589827:MQR589827 NAM589827:NAN589827 NKI589827:NKJ589827 NUE589827:NUF589827 OEA589827:OEB589827 ONW589827:ONX589827 OXS589827:OXT589827 PHO589827:PHP589827 PRK589827:PRL589827 QBG589827:QBH589827 QLC589827:QLD589827 QUY589827:QUZ589827 REU589827:REV589827 ROQ589827:ROR589827 RYM589827:RYN589827 SII589827:SIJ589827 SSE589827:SSF589827 TCA589827:TCB589827 TLW589827:TLX589827 TVS589827:TVT589827 UFO589827:UFP589827 UPK589827:UPL589827 UZG589827:UZH589827 VJC589827:VJD589827 VSY589827:VSZ589827 WCU589827:WCV589827 WMQ589827:WMR589827 WWM589827:WWN589827 AE655363:AF655363 KA655363:KB655363 TW655363:TX655363 ADS655363:ADT655363 ANO655363:ANP655363 AXK655363:AXL655363 BHG655363:BHH655363 BRC655363:BRD655363 CAY655363:CAZ655363 CKU655363:CKV655363 CUQ655363:CUR655363 DEM655363:DEN655363 DOI655363:DOJ655363 DYE655363:DYF655363 EIA655363:EIB655363 ERW655363:ERX655363 FBS655363:FBT655363 FLO655363:FLP655363 FVK655363:FVL655363 GFG655363:GFH655363 GPC655363:GPD655363 GYY655363:GYZ655363 HIU655363:HIV655363 HSQ655363:HSR655363 ICM655363:ICN655363 IMI655363:IMJ655363 IWE655363:IWF655363 JGA655363:JGB655363 JPW655363:JPX655363 JZS655363:JZT655363 KJO655363:KJP655363 KTK655363:KTL655363 LDG655363:LDH655363 LNC655363:LND655363 LWY655363:LWZ655363 MGU655363:MGV655363 MQQ655363:MQR655363 NAM655363:NAN655363 NKI655363:NKJ655363 NUE655363:NUF655363 OEA655363:OEB655363 ONW655363:ONX655363 OXS655363:OXT655363 PHO655363:PHP655363 PRK655363:PRL655363 QBG655363:QBH655363 QLC655363:QLD655363 QUY655363:QUZ655363 REU655363:REV655363 ROQ655363:ROR655363 RYM655363:RYN655363 SII655363:SIJ655363 SSE655363:SSF655363 TCA655363:TCB655363 TLW655363:TLX655363 TVS655363:TVT655363 UFO655363:UFP655363 UPK655363:UPL655363 UZG655363:UZH655363 VJC655363:VJD655363 VSY655363:VSZ655363 WCU655363:WCV655363 WMQ655363:WMR655363 WWM655363:WWN655363 AE720899:AF720899 KA720899:KB720899 TW720899:TX720899 ADS720899:ADT720899 ANO720899:ANP720899 AXK720899:AXL720899 BHG720899:BHH720899 BRC720899:BRD720899 CAY720899:CAZ720899 CKU720899:CKV720899 CUQ720899:CUR720899 DEM720899:DEN720899 DOI720899:DOJ720899 DYE720899:DYF720899 EIA720899:EIB720899 ERW720899:ERX720899 FBS720899:FBT720899 FLO720899:FLP720899 FVK720899:FVL720899 GFG720899:GFH720899 GPC720899:GPD720899 GYY720899:GYZ720899 HIU720899:HIV720899 HSQ720899:HSR720899 ICM720899:ICN720899 IMI720899:IMJ720899 IWE720899:IWF720899 JGA720899:JGB720899 JPW720899:JPX720899 JZS720899:JZT720899 KJO720899:KJP720899 KTK720899:KTL720899 LDG720899:LDH720899 LNC720899:LND720899 LWY720899:LWZ720899 MGU720899:MGV720899 MQQ720899:MQR720899 NAM720899:NAN720899 NKI720899:NKJ720899 NUE720899:NUF720899 OEA720899:OEB720899 ONW720899:ONX720899 OXS720899:OXT720899 PHO720899:PHP720899 PRK720899:PRL720899 QBG720899:QBH720899 QLC720899:QLD720899 QUY720899:QUZ720899 REU720899:REV720899 ROQ720899:ROR720899 RYM720899:RYN720899 SII720899:SIJ720899 SSE720899:SSF720899 TCA720899:TCB720899 TLW720899:TLX720899 TVS720899:TVT720899 UFO720899:UFP720899 UPK720899:UPL720899 UZG720899:UZH720899 VJC720899:VJD720899 VSY720899:VSZ720899 WCU720899:WCV720899 WMQ720899:WMR720899 WWM720899:WWN720899 AE786435:AF786435 KA786435:KB786435 TW786435:TX786435 ADS786435:ADT786435 ANO786435:ANP786435 AXK786435:AXL786435 BHG786435:BHH786435 BRC786435:BRD786435 CAY786435:CAZ786435 CKU786435:CKV786435 CUQ786435:CUR786435 DEM786435:DEN786435 DOI786435:DOJ786435 DYE786435:DYF786435 EIA786435:EIB786435 ERW786435:ERX786435 FBS786435:FBT786435 FLO786435:FLP786435 FVK786435:FVL786435 GFG786435:GFH786435 GPC786435:GPD786435 GYY786435:GYZ786435 HIU786435:HIV786435 HSQ786435:HSR786435 ICM786435:ICN786435 IMI786435:IMJ786435 IWE786435:IWF786435 JGA786435:JGB786435 JPW786435:JPX786435 JZS786435:JZT786435 KJO786435:KJP786435 KTK786435:KTL786435 LDG786435:LDH786435 LNC786435:LND786435 LWY786435:LWZ786435 MGU786435:MGV786435 MQQ786435:MQR786435 NAM786435:NAN786435 NKI786435:NKJ786435 NUE786435:NUF786435 OEA786435:OEB786435 ONW786435:ONX786435 OXS786435:OXT786435 PHO786435:PHP786435 PRK786435:PRL786435 QBG786435:QBH786435 QLC786435:QLD786435 QUY786435:QUZ786435 REU786435:REV786435 ROQ786435:ROR786435 RYM786435:RYN786435 SII786435:SIJ786435 SSE786435:SSF786435 TCA786435:TCB786435 TLW786435:TLX786435 TVS786435:TVT786435 UFO786435:UFP786435 UPK786435:UPL786435 UZG786435:UZH786435 VJC786435:VJD786435 VSY786435:VSZ786435 WCU786435:WCV786435 WMQ786435:WMR786435 WWM786435:WWN786435 AE851971:AF851971 KA851971:KB851971 TW851971:TX851971 ADS851971:ADT851971 ANO851971:ANP851971 AXK851971:AXL851971 BHG851971:BHH851971 BRC851971:BRD851971 CAY851971:CAZ851971 CKU851971:CKV851971 CUQ851971:CUR851971 DEM851971:DEN851971 DOI851971:DOJ851971 DYE851971:DYF851971 EIA851971:EIB851971 ERW851971:ERX851971 FBS851971:FBT851971 FLO851971:FLP851971 FVK851971:FVL851971 GFG851971:GFH851971 GPC851971:GPD851971 GYY851971:GYZ851971 HIU851971:HIV851971 HSQ851971:HSR851971 ICM851971:ICN851971 IMI851971:IMJ851971 IWE851971:IWF851971 JGA851971:JGB851971 JPW851971:JPX851971 JZS851971:JZT851971 KJO851971:KJP851971 KTK851971:KTL851971 LDG851971:LDH851971 LNC851971:LND851971 LWY851971:LWZ851971 MGU851971:MGV851971 MQQ851971:MQR851971 NAM851971:NAN851971 NKI851971:NKJ851971 NUE851971:NUF851971 OEA851971:OEB851971 ONW851971:ONX851971 OXS851971:OXT851971 PHO851971:PHP851971 PRK851971:PRL851971 QBG851971:QBH851971 QLC851971:QLD851971 QUY851971:QUZ851971 REU851971:REV851971 ROQ851971:ROR851971 RYM851971:RYN851971 SII851971:SIJ851971 SSE851971:SSF851971 TCA851971:TCB851971 TLW851971:TLX851971 TVS851971:TVT851971 UFO851971:UFP851971 UPK851971:UPL851971 UZG851971:UZH851971 VJC851971:VJD851971 VSY851971:VSZ851971 WCU851971:WCV851971 WMQ851971:WMR851971 WWM851971:WWN851971 AE917507:AF917507 KA917507:KB917507 TW917507:TX917507 ADS917507:ADT917507 ANO917507:ANP917507 AXK917507:AXL917507 BHG917507:BHH917507 BRC917507:BRD917507 CAY917507:CAZ917507 CKU917507:CKV917507 CUQ917507:CUR917507 DEM917507:DEN917507 DOI917507:DOJ917507 DYE917507:DYF917507 EIA917507:EIB917507 ERW917507:ERX917507 FBS917507:FBT917507 FLO917507:FLP917507 FVK917507:FVL917507 GFG917507:GFH917507 GPC917507:GPD917507 GYY917507:GYZ917507 HIU917507:HIV917507 HSQ917507:HSR917507 ICM917507:ICN917507 IMI917507:IMJ917507 IWE917507:IWF917507 JGA917507:JGB917507 JPW917507:JPX917507 JZS917507:JZT917507 KJO917507:KJP917507 KTK917507:KTL917507 LDG917507:LDH917507 LNC917507:LND917507 LWY917507:LWZ917507 MGU917507:MGV917507 MQQ917507:MQR917507 NAM917507:NAN917507 NKI917507:NKJ917507 NUE917507:NUF917507 OEA917507:OEB917507 ONW917507:ONX917507 OXS917507:OXT917507 PHO917507:PHP917507 PRK917507:PRL917507 QBG917507:QBH917507 QLC917507:QLD917507 QUY917507:QUZ917507 REU917507:REV917507 ROQ917507:ROR917507 RYM917507:RYN917507 SII917507:SIJ917507 SSE917507:SSF917507 TCA917507:TCB917507 TLW917507:TLX917507 TVS917507:TVT917507 UFO917507:UFP917507 UPK917507:UPL917507 UZG917507:UZH917507 VJC917507:VJD917507 VSY917507:VSZ917507 WCU917507:WCV917507 WMQ917507:WMR917507 WWM917507:WWN917507 AE983043:AF983043 KA983043:KB983043 TW983043:TX983043 ADS983043:ADT983043 ANO983043:ANP983043 AXK983043:AXL983043 BHG983043:BHH983043 BRC983043:BRD983043 CAY983043:CAZ983043 CKU983043:CKV983043 CUQ983043:CUR983043 DEM983043:DEN983043 DOI983043:DOJ983043 DYE983043:DYF983043 EIA983043:EIB983043 ERW983043:ERX983043 FBS983043:FBT983043 FLO983043:FLP983043 FVK983043:FVL983043 GFG983043:GFH983043 GPC983043:GPD983043 GYY983043:GYZ983043 HIU983043:HIV983043 HSQ983043:HSR983043 ICM983043:ICN983043 IMI983043:IMJ983043 IWE983043:IWF983043 JGA983043:JGB983043 JPW983043:JPX983043 JZS983043:JZT983043 KJO983043:KJP983043 KTK983043:KTL983043 LDG983043:LDH983043 LNC983043:LND983043 LWY983043:LWZ983043 MGU983043:MGV983043 MQQ983043:MQR983043 NAM983043:NAN983043 NKI983043:NKJ983043 NUE983043:NUF983043 OEA983043:OEB983043 ONW983043:ONX983043 OXS983043:OXT983043 PHO983043:PHP983043 PRK983043:PRL983043 QBG983043:QBH983043 QLC983043:QLD983043 QUY983043:QUZ983043 REU983043:REV983043 ROQ983043:ROR983043 RYM983043:RYN983043 SII983043:SIJ983043 SSE983043:SSF983043 TCA983043:TCB983043 TLW983043:TLX983043 TVS983043:TVT983043 UFO983043:UFP983043 UPK983043:UPL983043 UZG983043:UZH983043 VJC983043:VJD983043 VSY983043:VSZ983043 WCU983043:WCV983043 WMQ983043:WMR983043 WWM983043:WWN983043 AF39:AH39 KB39:KD39 TX39:TZ39 ADT39:ADV39 ANP39:ANR39 AXL39:AXN39 BHH39:BHJ39 BRD39:BRF39 CAZ39:CBB39 CKV39:CKX39 CUR39:CUT39 DEN39:DEP39 DOJ39:DOL39 DYF39:DYH39 EIB39:EID39 ERX39:ERZ39 FBT39:FBV39 FLP39:FLR39 FVL39:FVN39 GFH39:GFJ39 GPD39:GPF39 GYZ39:GZB39 HIV39:HIX39 HSR39:HST39 ICN39:ICP39 IMJ39:IML39 IWF39:IWH39 JGB39:JGD39 JPX39:JPZ39 JZT39:JZV39 KJP39:KJR39 KTL39:KTN39 LDH39:LDJ39 LND39:LNF39 LWZ39:LXB39 MGV39:MGX39 MQR39:MQT39 NAN39:NAP39 NKJ39:NKL39 NUF39:NUH39 OEB39:OED39 ONX39:ONZ39 OXT39:OXV39 PHP39:PHR39 PRL39:PRN39 QBH39:QBJ39 QLD39:QLF39 QUZ39:QVB39 REV39:REX39 ROR39:ROT39 RYN39:RYP39 SIJ39:SIL39 SSF39:SSH39 TCB39:TCD39 TLX39:TLZ39 TVT39:TVV39 UFP39:UFR39 UPL39:UPN39 UZH39:UZJ39 VJD39:VJF39 VSZ39:VTB39 WCV39:WCX39 WMR39:WMT39 WWN39:WWP39 AF65575:AH65575 KB65575:KD65575 TX65575:TZ65575 ADT65575:ADV65575 ANP65575:ANR65575 AXL65575:AXN65575 BHH65575:BHJ65575 BRD65575:BRF65575 CAZ65575:CBB65575 CKV65575:CKX65575 CUR65575:CUT65575 DEN65575:DEP65575 DOJ65575:DOL65575 DYF65575:DYH65575 EIB65575:EID65575 ERX65575:ERZ65575 FBT65575:FBV65575 FLP65575:FLR65575 FVL65575:FVN65575 GFH65575:GFJ65575 GPD65575:GPF65575 GYZ65575:GZB65575 HIV65575:HIX65575 HSR65575:HST65575 ICN65575:ICP65575 IMJ65575:IML65575 IWF65575:IWH65575 JGB65575:JGD65575 JPX65575:JPZ65575 JZT65575:JZV65575 KJP65575:KJR65575 KTL65575:KTN65575 LDH65575:LDJ65575 LND65575:LNF65575 LWZ65575:LXB65575 MGV65575:MGX65575 MQR65575:MQT65575 NAN65575:NAP65575 NKJ65575:NKL65575 NUF65575:NUH65575 OEB65575:OED65575 ONX65575:ONZ65575 OXT65575:OXV65575 PHP65575:PHR65575 PRL65575:PRN65575 QBH65575:QBJ65575 QLD65575:QLF65575 QUZ65575:QVB65575 REV65575:REX65575 ROR65575:ROT65575 RYN65575:RYP65575 SIJ65575:SIL65575 SSF65575:SSH65575 TCB65575:TCD65575 TLX65575:TLZ65575 TVT65575:TVV65575 UFP65575:UFR65575 UPL65575:UPN65575 UZH65575:UZJ65575 VJD65575:VJF65575 VSZ65575:VTB65575 WCV65575:WCX65575 WMR65575:WMT65575 WWN65575:WWP65575 AF131111:AH131111 KB131111:KD131111 TX131111:TZ131111 ADT131111:ADV131111 ANP131111:ANR131111 AXL131111:AXN131111 BHH131111:BHJ131111 BRD131111:BRF131111 CAZ131111:CBB131111 CKV131111:CKX131111 CUR131111:CUT131111 DEN131111:DEP131111 DOJ131111:DOL131111 DYF131111:DYH131111 EIB131111:EID131111 ERX131111:ERZ131111 FBT131111:FBV131111 FLP131111:FLR131111 FVL131111:FVN131111 GFH131111:GFJ131111 GPD131111:GPF131111 GYZ131111:GZB131111 HIV131111:HIX131111 HSR131111:HST131111 ICN131111:ICP131111 IMJ131111:IML131111 IWF131111:IWH131111 JGB131111:JGD131111 JPX131111:JPZ131111 JZT131111:JZV131111 KJP131111:KJR131111 KTL131111:KTN131111 LDH131111:LDJ131111 LND131111:LNF131111 LWZ131111:LXB131111 MGV131111:MGX131111 MQR131111:MQT131111 NAN131111:NAP131111 NKJ131111:NKL131111 NUF131111:NUH131111 OEB131111:OED131111 ONX131111:ONZ131111 OXT131111:OXV131111 PHP131111:PHR131111 PRL131111:PRN131111 QBH131111:QBJ131111 QLD131111:QLF131111 QUZ131111:QVB131111 REV131111:REX131111 ROR131111:ROT131111 RYN131111:RYP131111 SIJ131111:SIL131111 SSF131111:SSH131111 TCB131111:TCD131111 TLX131111:TLZ131111 TVT131111:TVV131111 UFP131111:UFR131111 UPL131111:UPN131111 UZH131111:UZJ131111 VJD131111:VJF131111 VSZ131111:VTB131111 WCV131111:WCX131111 WMR131111:WMT131111 WWN131111:WWP131111 AF196647:AH196647 KB196647:KD196647 TX196647:TZ196647 ADT196647:ADV196647 ANP196647:ANR196647 AXL196647:AXN196647 BHH196647:BHJ196647 BRD196647:BRF196647 CAZ196647:CBB196647 CKV196647:CKX196647 CUR196647:CUT196647 DEN196647:DEP196647 DOJ196647:DOL196647 DYF196647:DYH196647 EIB196647:EID196647 ERX196647:ERZ196647 FBT196647:FBV196647 FLP196647:FLR196647 FVL196647:FVN196647 GFH196647:GFJ196647 GPD196647:GPF196647 GYZ196647:GZB196647 HIV196647:HIX196647 HSR196647:HST196647 ICN196647:ICP196647 IMJ196647:IML196647 IWF196647:IWH196647 JGB196647:JGD196647 JPX196647:JPZ196647 JZT196647:JZV196647 KJP196647:KJR196647 KTL196647:KTN196647 LDH196647:LDJ196647 LND196647:LNF196647 LWZ196647:LXB196647 MGV196647:MGX196647 MQR196647:MQT196647 NAN196647:NAP196647 NKJ196647:NKL196647 NUF196647:NUH196647 OEB196647:OED196647 ONX196647:ONZ196647 OXT196647:OXV196647 PHP196647:PHR196647 PRL196647:PRN196647 QBH196647:QBJ196647 QLD196647:QLF196647 QUZ196647:QVB196647 REV196647:REX196647 ROR196647:ROT196647 RYN196647:RYP196647 SIJ196647:SIL196647 SSF196647:SSH196647 TCB196647:TCD196647 TLX196647:TLZ196647 TVT196647:TVV196647 UFP196647:UFR196647 UPL196647:UPN196647 UZH196647:UZJ196647 VJD196647:VJF196647 VSZ196647:VTB196647 WCV196647:WCX196647 WMR196647:WMT196647 WWN196647:WWP196647 AF262183:AH262183 KB262183:KD262183 TX262183:TZ262183 ADT262183:ADV262183 ANP262183:ANR262183 AXL262183:AXN262183 BHH262183:BHJ262183 BRD262183:BRF262183 CAZ262183:CBB262183 CKV262183:CKX262183 CUR262183:CUT262183 DEN262183:DEP262183 DOJ262183:DOL262183 DYF262183:DYH262183 EIB262183:EID262183 ERX262183:ERZ262183 FBT262183:FBV262183 FLP262183:FLR262183 FVL262183:FVN262183 GFH262183:GFJ262183 GPD262183:GPF262183 GYZ262183:GZB262183 HIV262183:HIX262183 HSR262183:HST262183 ICN262183:ICP262183 IMJ262183:IML262183 IWF262183:IWH262183 JGB262183:JGD262183 JPX262183:JPZ262183 JZT262183:JZV262183 KJP262183:KJR262183 KTL262183:KTN262183 LDH262183:LDJ262183 LND262183:LNF262183 LWZ262183:LXB262183 MGV262183:MGX262183 MQR262183:MQT262183 NAN262183:NAP262183 NKJ262183:NKL262183 NUF262183:NUH262183 OEB262183:OED262183 ONX262183:ONZ262183 OXT262183:OXV262183 PHP262183:PHR262183 PRL262183:PRN262183 QBH262183:QBJ262183 QLD262183:QLF262183 QUZ262183:QVB262183 REV262183:REX262183 ROR262183:ROT262183 RYN262183:RYP262183 SIJ262183:SIL262183 SSF262183:SSH262183 TCB262183:TCD262183 TLX262183:TLZ262183 TVT262183:TVV262183 UFP262183:UFR262183 UPL262183:UPN262183 UZH262183:UZJ262183 VJD262183:VJF262183 VSZ262183:VTB262183 WCV262183:WCX262183 WMR262183:WMT262183 WWN262183:WWP262183 AF327719:AH327719 KB327719:KD327719 TX327719:TZ327719 ADT327719:ADV327719 ANP327719:ANR327719 AXL327719:AXN327719 BHH327719:BHJ327719 BRD327719:BRF327719 CAZ327719:CBB327719 CKV327719:CKX327719 CUR327719:CUT327719 DEN327719:DEP327719 DOJ327719:DOL327719 DYF327719:DYH327719 EIB327719:EID327719 ERX327719:ERZ327719 FBT327719:FBV327719 FLP327719:FLR327719 FVL327719:FVN327719 GFH327719:GFJ327719 GPD327719:GPF327719 GYZ327719:GZB327719 HIV327719:HIX327719 HSR327719:HST327719 ICN327719:ICP327719 IMJ327719:IML327719 IWF327719:IWH327719 JGB327719:JGD327719 JPX327719:JPZ327719 JZT327719:JZV327719 KJP327719:KJR327719 KTL327719:KTN327719 LDH327719:LDJ327719 LND327719:LNF327719 LWZ327719:LXB327719 MGV327719:MGX327719 MQR327719:MQT327719 NAN327719:NAP327719 NKJ327719:NKL327719 NUF327719:NUH327719 OEB327719:OED327719 ONX327719:ONZ327719 OXT327719:OXV327719 PHP327719:PHR327719 PRL327719:PRN327719 QBH327719:QBJ327719 QLD327719:QLF327719 QUZ327719:QVB327719 REV327719:REX327719 ROR327719:ROT327719 RYN327719:RYP327719 SIJ327719:SIL327719 SSF327719:SSH327719 TCB327719:TCD327719 TLX327719:TLZ327719 TVT327719:TVV327719 UFP327719:UFR327719 UPL327719:UPN327719 UZH327719:UZJ327719 VJD327719:VJF327719 VSZ327719:VTB327719 WCV327719:WCX327719 WMR327719:WMT327719 WWN327719:WWP327719 AF393255:AH393255 KB393255:KD393255 TX393255:TZ393255 ADT393255:ADV393255 ANP393255:ANR393255 AXL393255:AXN393255 BHH393255:BHJ393255 BRD393255:BRF393255 CAZ393255:CBB393255 CKV393255:CKX393255 CUR393255:CUT393255 DEN393255:DEP393255 DOJ393255:DOL393255 DYF393255:DYH393255 EIB393255:EID393255 ERX393255:ERZ393255 FBT393255:FBV393255 FLP393255:FLR393255 FVL393255:FVN393255 GFH393255:GFJ393255 GPD393255:GPF393255 GYZ393255:GZB393255 HIV393255:HIX393255 HSR393255:HST393255 ICN393255:ICP393255 IMJ393255:IML393255 IWF393255:IWH393255 JGB393255:JGD393255 JPX393255:JPZ393255 JZT393255:JZV393255 KJP393255:KJR393255 KTL393255:KTN393255 LDH393255:LDJ393255 LND393255:LNF393255 LWZ393255:LXB393255 MGV393255:MGX393255 MQR393255:MQT393255 NAN393255:NAP393255 NKJ393255:NKL393255 NUF393255:NUH393255 OEB393255:OED393255 ONX393255:ONZ393255 OXT393255:OXV393255 PHP393255:PHR393255 PRL393255:PRN393255 QBH393255:QBJ393255 QLD393255:QLF393255 QUZ393255:QVB393255 REV393255:REX393255 ROR393255:ROT393255 RYN393255:RYP393255 SIJ393255:SIL393255 SSF393255:SSH393255 TCB393255:TCD393255 TLX393255:TLZ393255 TVT393255:TVV393255 UFP393255:UFR393255 UPL393255:UPN393255 UZH393255:UZJ393255 VJD393255:VJF393255 VSZ393255:VTB393255 WCV393255:WCX393255 WMR393255:WMT393255 WWN393255:WWP393255 AF458791:AH458791 KB458791:KD458791 TX458791:TZ458791 ADT458791:ADV458791 ANP458791:ANR458791 AXL458791:AXN458791 BHH458791:BHJ458791 BRD458791:BRF458791 CAZ458791:CBB458791 CKV458791:CKX458791 CUR458791:CUT458791 DEN458791:DEP458791 DOJ458791:DOL458791 DYF458791:DYH458791 EIB458791:EID458791 ERX458791:ERZ458791 FBT458791:FBV458791 FLP458791:FLR458791 FVL458791:FVN458791 GFH458791:GFJ458791 GPD458791:GPF458791 GYZ458791:GZB458791 HIV458791:HIX458791 HSR458791:HST458791 ICN458791:ICP458791 IMJ458791:IML458791 IWF458791:IWH458791 JGB458791:JGD458791 JPX458791:JPZ458791 JZT458791:JZV458791 KJP458791:KJR458791 KTL458791:KTN458791 LDH458791:LDJ458791 LND458791:LNF458791 LWZ458791:LXB458791 MGV458791:MGX458791 MQR458791:MQT458791 NAN458791:NAP458791 NKJ458791:NKL458791 NUF458791:NUH458791 OEB458791:OED458791 ONX458791:ONZ458791 OXT458791:OXV458791 PHP458791:PHR458791 PRL458791:PRN458791 QBH458791:QBJ458791 QLD458791:QLF458791 QUZ458791:QVB458791 REV458791:REX458791 ROR458791:ROT458791 RYN458791:RYP458791 SIJ458791:SIL458791 SSF458791:SSH458791 TCB458791:TCD458791 TLX458791:TLZ458791 TVT458791:TVV458791 UFP458791:UFR458791 UPL458791:UPN458791 UZH458791:UZJ458791 VJD458791:VJF458791 VSZ458791:VTB458791 WCV458791:WCX458791 WMR458791:WMT458791 WWN458791:WWP458791 AF524327:AH524327 KB524327:KD524327 TX524327:TZ524327 ADT524327:ADV524327 ANP524327:ANR524327 AXL524327:AXN524327 BHH524327:BHJ524327 BRD524327:BRF524327 CAZ524327:CBB524327 CKV524327:CKX524327 CUR524327:CUT524327 DEN524327:DEP524327 DOJ524327:DOL524327 DYF524327:DYH524327 EIB524327:EID524327 ERX524327:ERZ524327 FBT524327:FBV524327 FLP524327:FLR524327 FVL524327:FVN524327 GFH524327:GFJ524327 GPD524327:GPF524327 GYZ524327:GZB524327 HIV524327:HIX524327 HSR524327:HST524327 ICN524327:ICP524327 IMJ524327:IML524327 IWF524327:IWH524327 JGB524327:JGD524327 JPX524327:JPZ524327 JZT524327:JZV524327 KJP524327:KJR524327 KTL524327:KTN524327 LDH524327:LDJ524327 LND524327:LNF524327 LWZ524327:LXB524327 MGV524327:MGX524327 MQR524327:MQT524327 NAN524327:NAP524327 NKJ524327:NKL524327 NUF524327:NUH524327 OEB524327:OED524327 ONX524327:ONZ524327 OXT524327:OXV524327 PHP524327:PHR524327 PRL524327:PRN524327 QBH524327:QBJ524327 QLD524327:QLF524327 QUZ524327:QVB524327 REV524327:REX524327 ROR524327:ROT524327 RYN524327:RYP524327 SIJ524327:SIL524327 SSF524327:SSH524327 TCB524327:TCD524327 TLX524327:TLZ524327 TVT524327:TVV524327 UFP524327:UFR524327 UPL524327:UPN524327 UZH524327:UZJ524327 VJD524327:VJF524327 VSZ524327:VTB524327 WCV524327:WCX524327 WMR524327:WMT524327 WWN524327:WWP524327 AF589863:AH589863 KB589863:KD589863 TX589863:TZ589863 ADT589863:ADV589863 ANP589863:ANR589863 AXL589863:AXN589863 BHH589863:BHJ589863 BRD589863:BRF589863 CAZ589863:CBB589863 CKV589863:CKX589863 CUR589863:CUT589863 DEN589863:DEP589863 DOJ589863:DOL589863 DYF589863:DYH589863 EIB589863:EID589863 ERX589863:ERZ589863 FBT589863:FBV589863 FLP589863:FLR589863 FVL589863:FVN589863 GFH589863:GFJ589863 GPD589863:GPF589863 GYZ589863:GZB589863 HIV589863:HIX589863 HSR589863:HST589863 ICN589863:ICP589863 IMJ589863:IML589863 IWF589863:IWH589863 JGB589863:JGD589863 JPX589863:JPZ589863 JZT589863:JZV589863 KJP589863:KJR589863 KTL589863:KTN589863 LDH589863:LDJ589863 LND589863:LNF589863 LWZ589863:LXB589863 MGV589863:MGX589863 MQR589863:MQT589863 NAN589863:NAP589863 NKJ589863:NKL589863 NUF589863:NUH589863 OEB589863:OED589863 ONX589863:ONZ589863 OXT589863:OXV589863 PHP589863:PHR589863 PRL589863:PRN589863 QBH589863:QBJ589863 QLD589863:QLF589863 QUZ589863:QVB589863 REV589863:REX589863 ROR589863:ROT589863 RYN589863:RYP589863 SIJ589863:SIL589863 SSF589863:SSH589863 TCB589863:TCD589863 TLX589863:TLZ589863 TVT589863:TVV589863 UFP589863:UFR589863 UPL589863:UPN589863 UZH589863:UZJ589863 VJD589863:VJF589863 VSZ589863:VTB589863 WCV589863:WCX589863 WMR589863:WMT589863 WWN589863:WWP589863 AF655399:AH655399 KB655399:KD655399 TX655399:TZ655399 ADT655399:ADV655399 ANP655399:ANR655399 AXL655399:AXN655399 BHH655399:BHJ655399 BRD655399:BRF655399 CAZ655399:CBB655399 CKV655399:CKX655399 CUR655399:CUT655399 DEN655399:DEP655399 DOJ655399:DOL655399 DYF655399:DYH655399 EIB655399:EID655399 ERX655399:ERZ655399 FBT655399:FBV655399 FLP655399:FLR655399 FVL655399:FVN655399 GFH655399:GFJ655399 GPD655399:GPF655399 GYZ655399:GZB655399 HIV655399:HIX655399 HSR655399:HST655399 ICN655399:ICP655399 IMJ655399:IML655399 IWF655399:IWH655399 JGB655399:JGD655399 JPX655399:JPZ655399 JZT655399:JZV655399 KJP655399:KJR655399 KTL655399:KTN655399 LDH655399:LDJ655399 LND655399:LNF655399 LWZ655399:LXB655399 MGV655399:MGX655399 MQR655399:MQT655399 NAN655399:NAP655399 NKJ655399:NKL655399 NUF655399:NUH655399 OEB655399:OED655399 ONX655399:ONZ655399 OXT655399:OXV655399 PHP655399:PHR655399 PRL655399:PRN655399 QBH655399:QBJ655399 QLD655399:QLF655399 QUZ655399:QVB655399 REV655399:REX655399 ROR655399:ROT655399 RYN655399:RYP655399 SIJ655399:SIL655399 SSF655399:SSH655399 TCB655399:TCD655399 TLX655399:TLZ655399 TVT655399:TVV655399 UFP655399:UFR655399 UPL655399:UPN655399 UZH655399:UZJ655399 VJD655399:VJF655399 VSZ655399:VTB655399 WCV655399:WCX655399 WMR655399:WMT655399 WWN655399:WWP655399 AF720935:AH720935 KB720935:KD720935 TX720935:TZ720935 ADT720935:ADV720935 ANP720935:ANR720935 AXL720935:AXN720935 BHH720935:BHJ720935 BRD720935:BRF720935 CAZ720935:CBB720935 CKV720935:CKX720935 CUR720935:CUT720935 DEN720935:DEP720935 DOJ720935:DOL720935 DYF720935:DYH720935 EIB720935:EID720935 ERX720935:ERZ720935 FBT720935:FBV720935 FLP720935:FLR720935 FVL720935:FVN720935 GFH720935:GFJ720935 GPD720935:GPF720935 GYZ720935:GZB720935 HIV720935:HIX720935 HSR720935:HST720935 ICN720935:ICP720935 IMJ720935:IML720935 IWF720935:IWH720935 JGB720935:JGD720935 JPX720935:JPZ720935 JZT720935:JZV720935 KJP720935:KJR720935 KTL720935:KTN720935 LDH720935:LDJ720935 LND720935:LNF720935 LWZ720935:LXB720935 MGV720935:MGX720935 MQR720935:MQT720935 NAN720935:NAP720935 NKJ720935:NKL720935 NUF720935:NUH720935 OEB720935:OED720935 ONX720935:ONZ720935 OXT720935:OXV720935 PHP720935:PHR720935 PRL720935:PRN720935 QBH720935:QBJ720935 QLD720935:QLF720935 QUZ720935:QVB720935 REV720935:REX720935 ROR720935:ROT720935 RYN720935:RYP720935 SIJ720935:SIL720935 SSF720935:SSH720935 TCB720935:TCD720935 TLX720935:TLZ720935 TVT720935:TVV720935 UFP720935:UFR720935 UPL720935:UPN720935 UZH720935:UZJ720935 VJD720935:VJF720935 VSZ720935:VTB720935 WCV720935:WCX720935 WMR720935:WMT720935 WWN720935:WWP720935 AF786471:AH786471 KB786471:KD786471 TX786471:TZ786471 ADT786471:ADV786471 ANP786471:ANR786471 AXL786471:AXN786471 BHH786471:BHJ786471 BRD786471:BRF786471 CAZ786471:CBB786471 CKV786471:CKX786471 CUR786471:CUT786471 DEN786471:DEP786471 DOJ786471:DOL786471 DYF786471:DYH786471 EIB786471:EID786471 ERX786471:ERZ786471 FBT786471:FBV786471 FLP786471:FLR786471 FVL786471:FVN786471 GFH786471:GFJ786471 GPD786471:GPF786471 GYZ786471:GZB786471 HIV786471:HIX786471 HSR786471:HST786471 ICN786471:ICP786471 IMJ786471:IML786471 IWF786471:IWH786471 JGB786471:JGD786471 JPX786471:JPZ786471 JZT786471:JZV786471 KJP786471:KJR786471 KTL786471:KTN786471 LDH786471:LDJ786471 LND786471:LNF786471 LWZ786471:LXB786471 MGV786471:MGX786471 MQR786471:MQT786471 NAN786471:NAP786471 NKJ786471:NKL786471 NUF786471:NUH786471 OEB786471:OED786471 ONX786471:ONZ786471 OXT786471:OXV786471 PHP786471:PHR786471 PRL786471:PRN786471 QBH786471:QBJ786471 QLD786471:QLF786471 QUZ786471:QVB786471 REV786471:REX786471 ROR786471:ROT786471 RYN786471:RYP786471 SIJ786471:SIL786471 SSF786471:SSH786471 TCB786471:TCD786471 TLX786471:TLZ786471 TVT786471:TVV786471 UFP786471:UFR786471 UPL786471:UPN786471 UZH786471:UZJ786471 VJD786471:VJF786471 VSZ786471:VTB786471 WCV786471:WCX786471 WMR786471:WMT786471 WWN786471:WWP786471 AF852007:AH852007 KB852007:KD852007 TX852007:TZ852007 ADT852007:ADV852007 ANP852007:ANR852007 AXL852007:AXN852007 BHH852007:BHJ852007 BRD852007:BRF852007 CAZ852007:CBB852007 CKV852007:CKX852007 CUR852007:CUT852007 DEN852007:DEP852007 DOJ852007:DOL852007 DYF852007:DYH852007 EIB852007:EID852007 ERX852007:ERZ852007 FBT852007:FBV852007 FLP852007:FLR852007 FVL852007:FVN852007 GFH852007:GFJ852007 GPD852007:GPF852007 GYZ852007:GZB852007 HIV852007:HIX852007 HSR852007:HST852007 ICN852007:ICP852007 IMJ852007:IML852007 IWF852007:IWH852007 JGB852007:JGD852007 JPX852007:JPZ852007 JZT852007:JZV852007 KJP852007:KJR852007 KTL852007:KTN852007 LDH852007:LDJ852007 LND852007:LNF852007 LWZ852007:LXB852007 MGV852007:MGX852007 MQR852007:MQT852007 NAN852007:NAP852007 NKJ852007:NKL852007 NUF852007:NUH852007 OEB852007:OED852007 ONX852007:ONZ852007 OXT852007:OXV852007 PHP852007:PHR852007 PRL852007:PRN852007 QBH852007:QBJ852007 QLD852007:QLF852007 QUZ852007:QVB852007 REV852007:REX852007 ROR852007:ROT852007 RYN852007:RYP852007 SIJ852007:SIL852007 SSF852007:SSH852007 TCB852007:TCD852007 TLX852007:TLZ852007 TVT852007:TVV852007 UFP852007:UFR852007 UPL852007:UPN852007 UZH852007:UZJ852007 VJD852007:VJF852007 VSZ852007:VTB852007 WCV852007:WCX852007 WMR852007:WMT852007 WWN852007:WWP852007 AF917543:AH917543 KB917543:KD917543 TX917543:TZ917543 ADT917543:ADV917543 ANP917543:ANR917543 AXL917543:AXN917543 BHH917543:BHJ917543 BRD917543:BRF917543 CAZ917543:CBB917543 CKV917543:CKX917543 CUR917543:CUT917543 DEN917543:DEP917543 DOJ917543:DOL917543 DYF917543:DYH917543 EIB917543:EID917543 ERX917543:ERZ917543 FBT917543:FBV917543 FLP917543:FLR917543 FVL917543:FVN917543 GFH917543:GFJ917543 GPD917543:GPF917543 GYZ917543:GZB917543 HIV917543:HIX917543 HSR917543:HST917543 ICN917543:ICP917543 IMJ917543:IML917543 IWF917543:IWH917543 JGB917543:JGD917543 JPX917543:JPZ917543 JZT917543:JZV917543 KJP917543:KJR917543 KTL917543:KTN917543 LDH917543:LDJ917543 LND917543:LNF917543 LWZ917543:LXB917543 MGV917543:MGX917543 MQR917543:MQT917543 NAN917543:NAP917543 NKJ917543:NKL917543 NUF917543:NUH917543 OEB917543:OED917543 ONX917543:ONZ917543 OXT917543:OXV917543 PHP917543:PHR917543 PRL917543:PRN917543 QBH917543:QBJ917543 QLD917543:QLF917543 QUZ917543:QVB917543 REV917543:REX917543 ROR917543:ROT917543 RYN917543:RYP917543 SIJ917543:SIL917543 SSF917543:SSH917543 TCB917543:TCD917543 TLX917543:TLZ917543 TVT917543:TVV917543 UFP917543:UFR917543 UPL917543:UPN917543 UZH917543:UZJ917543 VJD917543:VJF917543 VSZ917543:VTB917543 WCV917543:WCX917543 WMR917543:WMT917543 WWN917543:WWP917543 AF983079:AH983079 KB983079:KD983079 TX983079:TZ983079 ADT983079:ADV983079 ANP983079:ANR983079 AXL983079:AXN983079 BHH983079:BHJ983079 BRD983079:BRF983079 CAZ983079:CBB983079 CKV983079:CKX983079 CUR983079:CUT983079 DEN983079:DEP983079 DOJ983079:DOL983079 DYF983079:DYH983079 EIB983079:EID983079 ERX983079:ERZ983079 FBT983079:FBV983079 FLP983079:FLR983079 FVL983079:FVN983079 GFH983079:GFJ983079 GPD983079:GPF983079 GYZ983079:GZB983079 HIV983079:HIX983079 HSR983079:HST983079 ICN983079:ICP983079 IMJ983079:IML983079 IWF983079:IWH983079 JGB983079:JGD983079 JPX983079:JPZ983079 JZT983079:JZV983079 KJP983079:KJR983079 KTL983079:KTN983079 LDH983079:LDJ983079 LND983079:LNF983079 LWZ983079:LXB983079 MGV983079:MGX983079 MQR983079:MQT983079 NAN983079:NAP983079 NKJ983079:NKL983079 NUF983079:NUH983079 OEB983079:OED983079 ONX983079:ONZ983079 OXT983079:OXV983079 PHP983079:PHR983079 PRL983079:PRN983079 QBH983079:QBJ983079 QLD983079:QLF983079 QUZ983079:QVB983079 REV983079:REX983079 ROR983079:ROT983079 RYN983079:RYP983079 SIJ983079:SIL983079 SSF983079:SSH983079 TCB983079:TCD983079 TLX983079:TLZ983079 TVT983079:TVV983079 UFP983079:UFR983079 UPL983079:UPN983079 UZH983079:UZJ983079 VJD983079:VJF983079 VSZ983079:VTB983079 WCV983079:WCX983079 WMR983079:WMT983079 WWN983079:WWP983079</xm:sqref>
        </x14:dataValidation>
        <x14:dataValidation imeMode="hiragana" allowBlank="1" showInputMessage="1" showErrorMessage="1" xr:uid="{BEB4B4C5-285A-4D0F-877E-EB42C6C8DB3E}">
          <xm:sqref>AB29:AK31 JX29:KG31 TT29:UC31 ADP29:ADY31 ANL29:ANU31 AXH29:AXQ31 BHD29:BHM31 BQZ29:BRI31 CAV29:CBE31 CKR29:CLA31 CUN29:CUW31 DEJ29:DES31 DOF29:DOO31 DYB29:DYK31 EHX29:EIG31 ERT29:ESC31 FBP29:FBY31 FLL29:FLU31 FVH29:FVQ31 GFD29:GFM31 GOZ29:GPI31 GYV29:GZE31 HIR29:HJA31 HSN29:HSW31 ICJ29:ICS31 IMF29:IMO31 IWB29:IWK31 JFX29:JGG31 JPT29:JQC31 JZP29:JZY31 KJL29:KJU31 KTH29:KTQ31 LDD29:LDM31 LMZ29:LNI31 LWV29:LXE31 MGR29:MHA31 MQN29:MQW31 NAJ29:NAS31 NKF29:NKO31 NUB29:NUK31 ODX29:OEG31 ONT29:OOC31 OXP29:OXY31 PHL29:PHU31 PRH29:PRQ31 QBD29:QBM31 QKZ29:QLI31 QUV29:QVE31 RER29:RFA31 RON29:ROW31 RYJ29:RYS31 SIF29:SIO31 SSB29:SSK31 TBX29:TCG31 TLT29:TMC31 TVP29:TVY31 UFL29:UFU31 UPH29:UPQ31 UZD29:UZM31 VIZ29:VJI31 VSV29:VTE31 WCR29:WDA31 WMN29:WMW31 WWJ29:WWS31 AB65565:AK65567 JX65565:KG65567 TT65565:UC65567 ADP65565:ADY65567 ANL65565:ANU65567 AXH65565:AXQ65567 BHD65565:BHM65567 BQZ65565:BRI65567 CAV65565:CBE65567 CKR65565:CLA65567 CUN65565:CUW65567 DEJ65565:DES65567 DOF65565:DOO65567 DYB65565:DYK65567 EHX65565:EIG65567 ERT65565:ESC65567 FBP65565:FBY65567 FLL65565:FLU65567 FVH65565:FVQ65567 GFD65565:GFM65567 GOZ65565:GPI65567 GYV65565:GZE65567 HIR65565:HJA65567 HSN65565:HSW65567 ICJ65565:ICS65567 IMF65565:IMO65567 IWB65565:IWK65567 JFX65565:JGG65567 JPT65565:JQC65567 JZP65565:JZY65567 KJL65565:KJU65567 KTH65565:KTQ65567 LDD65565:LDM65567 LMZ65565:LNI65567 LWV65565:LXE65567 MGR65565:MHA65567 MQN65565:MQW65567 NAJ65565:NAS65567 NKF65565:NKO65567 NUB65565:NUK65567 ODX65565:OEG65567 ONT65565:OOC65567 OXP65565:OXY65567 PHL65565:PHU65567 PRH65565:PRQ65567 QBD65565:QBM65567 QKZ65565:QLI65567 QUV65565:QVE65567 RER65565:RFA65567 RON65565:ROW65567 RYJ65565:RYS65567 SIF65565:SIO65567 SSB65565:SSK65567 TBX65565:TCG65567 TLT65565:TMC65567 TVP65565:TVY65567 UFL65565:UFU65567 UPH65565:UPQ65567 UZD65565:UZM65567 VIZ65565:VJI65567 VSV65565:VTE65567 WCR65565:WDA65567 WMN65565:WMW65567 WWJ65565:WWS65567 AB131101:AK131103 JX131101:KG131103 TT131101:UC131103 ADP131101:ADY131103 ANL131101:ANU131103 AXH131101:AXQ131103 BHD131101:BHM131103 BQZ131101:BRI131103 CAV131101:CBE131103 CKR131101:CLA131103 CUN131101:CUW131103 DEJ131101:DES131103 DOF131101:DOO131103 DYB131101:DYK131103 EHX131101:EIG131103 ERT131101:ESC131103 FBP131101:FBY131103 FLL131101:FLU131103 FVH131101:FVQ131103 GFD131101:GFM131103 GOZ131101:GPI131103 GYV131101:GZE131103 HIR131101:HJA131103 HSN131101:HSW131103 ICJ131101:ICS131103 IMF131101:IMO131103 IWB131101:IWK131103 JFX131101:JGG131103 JPT131101:JQC131103 JZP131101:JZY131103 KJL131101:KJU131103 KTH131101:KTQ131103 LDD131101:LDM131103 LMZ131101:LNI131103 LWV131101:LXE131103 MGR131101:MHA131103 MQN131101:MQW131103 NAJ131101:NAS131103 NKF131101:NKO131103 NUB131101:NUK131103 ODX131101:OEG131103 ONT131101:OOC131103 OXP131101:OXY131103 PHL131101:PHU131103 PRH131101:PRQ131103 QBD131101:QBM131103 QKZ131101:QLI131103 QUV131101:QVE131103 RER131101:RFA131103 RON131101:ROW131103 RYJ131101:RYS131103 SIF131101:SIO131103 SSB131101:SSK131103 TBX131101:TCG131103 TLT131101:TMC131103 TVP131101:TVY131103 UFL131101:UFU131103 UPH131101:UPQ131103 UZD131101:UZM131103 VIZ131101:VJI131103 VSV131101:VTE131103 WCR131101:WDA131103 WMN131101:WMW131103 WWJ131101:WWS131103 AB196637:AK196639 JX196637:KG196639 TT196637:UC196639 ADP196637:ADY196639 ANL196637:ANU196639 AXH196637:AXQ196639 BHD196637:BHM196639 BQZ196637:BRI196639 CAV196637:CBE196639 CKR196637:CLA196639 CUN196637:CUW196639 DEJ196637:DES196639 DOF196637:DOO196639 DYB196637:DYK196639 EHX196637:EIG196639 ERT196637:ESC196639 FBP196637:FBY196639 FLL196637:FLU196639 FVH196637:FVQ196639 GFD196637:GFM196639 GOZ196637:GPI196639 GYV196637:GZE196639 HIR196637:HJA196639 HSN196637:HSW196639 ICJ196637:ICS196639 IMF196637:IMO196639 IWB196637:IWK196639 JFX196637:JGG196639 JPT196637:JQC196639 JZP196637:JZY196639 KJL196637:KJU196639 KTH196637:KTQ196639 LDD196637:LDM196639 LMZ196637:LNI196639 LWV196637:LXE196639 MGR196637:MHA196639 MQN196637:MQW196639 NAJ196637:NAS196639 NKF196637:NKO196639 NUB196637:NUK196639 ODX196637:OEG196639 ONT196637:OOC196639 OXP196637:OXY196639 PHL196637:PHU196639 PRH196637:PRQ196639 QBD196637:QBM196639 QKZ196637:QLI196639 QUV196637:QVE196639 RER196637:RFA196639 RON196637:ROW196639 RYJ196637:RYS196639 SIF196637:SIO196639 SSB196637:SSK196639 TBX196637:TCG196639 TLT196637:TMC196639 TVP196637:TVY196639 UFL196637:UFU196639 UPH196637:UPQ196639 UZD196637:UZM196639 VIZ196637:VJI196639 VSV196637:VTE196639 WCR196637:WDA196639 WMN196637:WMW196639 WWJ196637:WWS196639 AB262173:AK262175 JX262173:KG262175 TT262173:UC262175 ADP262173:ADY262175 ANL262173:ANU262175 AXH262173:AXQ262175 BHD262173:BHM262175 BQZ262173:BRI262175 CAV262173:CBE262175 CKR262173:CLA262175 CUN262173:CUW262175 DEJ262173:DES262175 DOF262173:DOO262175 DYB262173:DYK262175 EHX262173:EIG262175 ERT262173:ESC262175 FBP262173:FBY262175 FLL262173:FLU262175 FVH262173:FVQ262175 GFD262173:GFM262175 GOZ262173:GPI262175 GYV262173:GZE262175 HIR262173:HJA262175 HSN262173:HSW262175 ICJ262173:ICS262175 IMF262173:IMO262175 IWB262173:IWK262175 JFX262173:JGG262175 JPT262173:JQC262175 JZP262173:JZY262175 KJL262173:KJU262175 KTH262173:KTQ262175 LDD262173:LDM262175 LMZ262173:LNI262175 LWV262173:LXE262175 MGR262173:MHA262175 MQN262173:MQW262175 NAJ262173:NAS262175 NKF262173:NKO262175 NUB262173:NUK262175 ODX262173:OEG262175 ONT262173:OOC262175 OXP262173:OXY262175 PHL262173:PHU262175 PRH262173:PRQ262175 QBD262173:QBM262175 QKZ262173:QLI262175 QUV262173:QVE262175 RER262173:RFA262175 RON262173:ROW262175 RYJ262173:RYS262175 SIF262173:SIO262175 SSB262173:SSK262175 TBX262173:TCG262175 TLT262173:TMC262175 TVP262173:TVY262175 UFL262173:UFU262175 UPH262173:UPQ262175 UZD262173:UZM262175 VIZ262173:VJI262175 VSV262173:VTE262175 WCR262173:WDA262175 WMN262173:WMW262175 WWJ262173:WWS262175 AB327709:AK327711 JX327709:KG327711 TT327709:UC327711 ADP327709:ADY327711 ANL327709:ANU327711 AXH327709:AXQ327711 BHD327709:BHM327711 BQZ327709:BRI327711 CAV327709:CBE327711 CKR327709:CLA327711 CUN327709:CUW327711 DEJ327709:DES327711 DOF327709:DOO327711 DYB327709:DYK327711 EHX327709:EIG327711 ERT327709:ESC327711 FBP327709:FBY327711 FLL327709:FLU327711 FVH327709:FVQ327711 GFD327709:GFM327711 GOZ327709:GPI327711 GYV327709:GZE327711 HIR327709:HJA327711 HSN327709:HSW327711 ICJ327709:ICS327711 IMF327709:IMO327711 IWB327709:IWK327711 JFX327709:JGG327711 JPT327709:JQC327711 JZP327709:JZY327711 KJL327709:KJU327711 KTH327709:KTQ327711 LDD327709:LDM327711 LMZ327709:LNI327711 LWV327709:LXE327711 MGR327709:MHA327711 MQN327709:MQW327711 NAJ327709:NAS327711 NKF327709:NKO327711 NUB327709:NUK327711 ODX327709:OEG327711 ONT327709:OOC327711 OXP327709:OXY327711 PHL327709:PHU327711 PRH327709:PRQ327711 QBD327709:QBM327711 QKZ327709:QLI327711 QUV327709:QVE327711 RER327709:RFA327711 RON327709:ROW327711 RYJ327709:RYS327711 SIF327709:SIO327711 SSB327709:SSK327711 TBX327709:TCG327711 TLT327709:TMC327711 TVP327709:TVY327711 UFL327709:UFU327711 UPH327709:UPQ327711 UZD327709:UZM327711 VIZ327709:VJI327711 VSV327709:VTE327711 WCR327709:WDA327711 WMN327709:WMW327711 WWJ327709:WWS327711 AB393245:AK393247 JX393245:KG393247 TT393245:UC393247 ADP393245:ADY393247 ANL393245:ANU393247 AXH393245:AXQ393247 BHD393245:BHM393247 BQZ393245:BRI393247 CAV393245:CBE393247 CKR393245:CLA393247 CUN393245:CUW393247 DEJ393245:DES393247 DOF393245:DOO393247 DYB393245:DYK393247 EHX393245:EIG393247 ERT393245:ESC393247 FBP393245:FBY393247 FLL393245:FLU393247 FVH393245:FVQ393247 GFD393245:GFM393247 GOZ393245:GPI393247 GYV393245:GZE393247 HIR393245:HJA393247 HSN393245:HSW393247 ICJ393245:ICS393247 IMF393245:IMO393247 IWB393245:IWK393247 JFX393245:JGG393247 JPT393245:JQC393247 JZP393245:JZY393247 KJL393245:KJU393247 KTH393245:KTQ393247 LDD393245:LDM393247 LMZ393245:LNI393247 LWV393245:LXE393247 MGR393245:MHA393247 MQN393245:MQW393247 NAJ393245:NAS393247 NKF393245:NKO393247 NUB393245:NUK393247 ODX393245:OEG393247 ONT393245:OOC393247 OXP393245:OXY393247 PHL393245:PHU393247 PRH393245:PRQ393247 QBD393245:QBM393247 QKZ393245:QLI393247 QUV393245:QVE393247 RER393245:RFA393247 RON393245:ROW393247 RYJ393245:RYS393247 SIF393245:SIO393247 SSB393245:SSK393247 TBX393245:TCG393247 TLT393245:TMC393247 TVP393245:TVY393247 UFL393245:UFU393247 UPH393245:UPQ393247 UZD393245:UZM393247 VIZ393245:VJI393247 VSV393245:VTE393247 WCR393245:WDA393247 WMN393245:WMW393247 WWJ393245:WWS393247 AB458781:AK458783 JX458781:KG458783 TT458781:UC458783 ADP458781:ADY458783 ANL458781:ANU458783 AXH458781:AXQ458783 BHD458781:BHM458783 BQZ458781:BRI458783 CAV458781:CBE458783 CKR458781:CLA458783 CUN458781:CUW458783 DEJ458781:DES458783 DOF458781:DOO458783 DYB458781:DYK458783 EHX458781:EIG458783 ERT458781:ESC458783 FBP458781:FBY458783 FLL458781:FLU458783 FVH458781:FVQ458783 GFD458781:GFM458783 GOZ458781:GPI458783 GYV458781:GZE458783 HIR458781:HJA458783 HSN458781:HSW458783 ICJ458781:ICS458783 IMF458781:IMO458783 IWB458781:IWK458783 JFX458781:JGG458783 JPT458781:JQC458783 JZP458781:JZY458783 KJL458781:KJU458783 KTH458781:KTQ458783 LDD458781:LDM458783 LMZ458781:LNI458783 LWV458781:LXE458783 MGR458781:MHA458783 MQN458781:MQW458783 NAJ458781:NAS458783 NKF458781:NKO458783 NUB458781:NUK458783 ODX458781:OEG458783 ONT458781:OOC458783 OXP458781:OXY458783 PHL458781:PHU458783 PRH458781:PRQ458783 QBD458781:QBM458783 QKZ458781:QLI458783 QUV458781:QVE458783 RER458781:RFA458783 RON458781:ROW458783 RYJ458781:RYS458783 SIF458781:SIO458783 SSB458781:SSK458783 TBX458781:TCG458783 TLT458781:TMC458783 TVP458781:TVY458783 UFL458781:UFU458783 UPH458781:UPQ458783 UZD458781:UZM458783 VIZ458781:VJI458783 VSV458781:VTE458783 WCR458781:WDA458783 WMN458781:WMW458783 WWJ458781:WWS458783 AB524317:AK524319 JX524317:KG524319 TT524317:UC524319 ADP524317:ADY524319 ANL524317:ANU524319 AXH524317:AXQ524319 BHD524317:BHM524319 BQZ524317:BRI524319 CAV524317:CBE524319 CKR524317:CLA524319 CUN524317:CUW524319 DEJ524317:DES524319 DOF524317:DOO524319 DYB524317:DYK524319 EHX524317:EIG524319 ERT524317:ESC524319 FBP524317:FBY524319 FLL524317:FLU524319 FVH524317:FVQ524319 GFD524317:GFM524319 GOZ524317:GPI524319 GYV524317:GZE524319 HIR524317:HJA524319 HSN524317:HSW524319 ICJ524317:ICS524319 IMF524317:IMO524319 IWB524317:IWK524319 JFX524317:JGG524319 JPT524317:JQC524319 JZP524317:JZY524319 KJL524317:KJU524319 KTH524317:KTQ524319 LDD524317:LDM524319 LMZ524317:LNI524319 LWV524317:LXE524319 MGR524317:MHA524319 MQN524317:MQW524319 NAJ524317:NAS524319 NKF524317:NKO524319 NUB524317:NUK524319 ODX524317:OEG524319 ONT524317:OOC524319 OXP524317:OXY524319 PHL524317:PHU524319 PRH524317:PRQ524319 QBD524317:QBM524319 QKZ524317:QLI524319 QUV524317:QVE524319 RER524317:RFA524319 RON524317:ROW524319 RYJ524317:RYS524319 SIF524317:SIO524319 SSB524317:SSK524319 TBX524317:TCG524319 TLT524317:TMC524319 TVP524317:TVY524319 UFL524317:UFU524319 UPH524317:UPQ524319 UZD524317:UZM524319 VIZ524317:VJI524319 VSV524317:VTE524319 WCR524317:WDA524319 WMN524317:WMW524319 WWJ524317:WWS524319 AB589853:AK589855 JX589853:KG589855 TT589853:UC589855 ADP589853:ADY589855 ANL589853:ANU589855 AXH589853:AXQ589855 BHD589853:BHM589855 BQZ589853:BRI589855 CAV589853:CBE589855 CKR589853:CLA589855 CUN589853:CUW589855 DEJ589853:DES589855 DOF589853:DOO589855 DYB589853:DYK589855 EHX589853:EIG589855 ERT589853:ESC589855 FBP589853:FBY589855 FLL589853:FLU589855 FVH589853:FVQ589855 GFD589853:GFM589855 GOZ589853:GPI589855 GYV589853:GZE589855 HIR589853:HJA589855 HSN589853:HSW589855 ICJ589853:ICS589855 IMF589853:IMO589855 IWB589853:IWK589855 JFX589853:JGG589855 JPT589853:JQC589855 JZP589853:JZY589855 KJL589853:KJU589855 KTH589853:KTQ589855 LDD589853:LDM589855 LMZ589853:LNI589855 LWV589853:LXE589855 MGR589853:MHA589855 MQN589853:MQW589855 NAJ589853:NAS589855 NKF589853:NKO589855 NUB589853:NUK589855 ODX589853:OEG589855 ONT589853:OOC589855 OXP589853:OXY589855 PHL589853:PHU589855 PRH589853:PRQ589855 QBD589853:QBM589855 QKZ589853:QLI589855 QUV589853:QVE589855 RER589853:RFA589855 RON589853:ROW589855 RYJ589853:RYS589855 SIF589853:SIO589855 SSB589853:SSK589855 TBX589853:TCG589855 TLT589853:TMC589855 TVP589853:TVY589855 UFL589853:UFU589855 UPH589853:UPQ589855 UZD589853:UZM589855 VIZ589853:VJI589855 VSV589853:VTE589855 WCR589853:WDA589855 WMN589853:WMW589855 WWJ589853:WWS589855 AB655389:AK655391 JX655389:KG655391 TT655389:UC655391 ADP655389:ADY655391 ANL655389:ANU655391 AXH655389:AXQ655391 BHD655389:BHM655391 BQZ655389:BRI655391 CAV655389:CBE655391 CKR655389:CLA655391 CUN655389:CUW655391 DEJ655389:DES655391 DOF655389:DOO655391 DYB655389:DYK655391 EHX655389:EIG655391 ERT655389:ESC655391 FBP655389:FBY655391 FLL655389:FLU655391 FVH655389:FVQ655391 GFD655389:GFM655391 GOZ655389:GPI655391 GYV655389:GZE655391 HIR655389:HJA655391 HSN655389:HSW655391 ICJ655389:ICS655391 IMF655389:IMO655391 IWB655389:IWK655391 JFX655389:JGG655391 JPT655389:JQC655391 JZP655389:JZY655391 KJL655389:KJU655391 KTH655389:KTQ655391 LDD655389:LDM655391 LMZ655389:LNI655391 LWV655389:LXE655391 MGR655389:MHA655391 MQN655389:MQW655391 NAJ655389:NAS655391 NKF655389:NKO655391 NUB655389:NUK655391 ODX655389:OEG655391 ONT655389:OOC655391 OXP655389:OXY655391 PHL655389:PHU655391 PRH655389:PRQ655391 QBD655389:QBM655391 QKZ655389:QLI655391 QUV655389:QVE655391 RER655389:RFA655391 RON655389:ROW655391 RYJ655389:RYS655391 SIF655389:SIO655391 SSB655389:SSK655391 TBX655389:TCG655391 TLT655389:TMC655391 TVP655389:TVY655391 UFL655389:UFU655391 UPH655389:UPQ655391 UZD655389:UZM655391 VIZ655389:VJI655391 VSV655389:VTE655391 WCR655389:WDA655391 WMN655389:WMW655391 WWJ655389:WWS655391 AB720925:AK720927 JX720925:KG720927 TT720925:UC720927 ADP720925:ADY720927 ANL720925:ANU720927 AXH720925:AXQ720927 BHD720925:BHM720927 BQZ720925:BRI720927 CAV720925:CBE720927 CKR720925:CLA720927 CUN720925:CUW720927 DEJ720925:DES720927 DOF720925:DOO720927 DYB720925:DYK720927 EHX720925:EIG720927 ERT720925:ESC720927 FBP720925:FBY720927 FLL720925:FLU720927 FVH720925:FVQ720927 GFD720925:GFM720927 GOZ720925:GPI720927 GYV720925:GZE720927 HIR720925:HJA720927 HSN720925:HSW720927 ICJ720925:ICS720927 IMF720925:IMO720927 IWB720925:IWK720927 JFX720925:JGG720927 JPT720925:JQC720927 JZP720925:JZY720927 KJL720925:KJU720927 KTH720925:KTQ720927 LDD720925:LDM720927 LMZ720925:LNI720927 LWV720925:LXE720927 MGR720925:MHA720927 MQN720925:MQW720927 NAJ720925:NAS720927 NKF720925:NKO720927 NUB720925:NUK720927 ODX720925:OEG720927 ONT720925:OOC720927 OXP720925:OXY720927 PHL720925:PHU720927 PRH720925:PRQ720927 QBD720925:QBM720927 QKZ720925:QLI720927 QUV720925:QVE720927 RER720925:RFA720927 RON720925:ROW720927 RYJ720925:RYS720927 SIF720925:SIO720927 SSB720925:SSK720927 TBX720925:TCG720927 TLT720925:TMC720927 TVP720925:TVY720927 UFL720925:UFU720927 UPH720925:UPQ720927 UZD720925:UZM720927 VIZ720925:VJI720927 VSV720925:VTE720927 WCR720925:WDA720927 WMN720925:WMW720927 WWJ720925:WWS720927 AB786461:AK786463 JX786461:KG786463 TT786461:UC786463 ADP786461:ADY786463 ANL786461:ANU786463 AXH786461:AXQ786463 BHD786461:BHM786463 BQZ786461:BRI786463 CAV786461:CBE786463 CKR786461:CLA786463 CUN786461:CUW786463 DEJ786461:DES786463 DOF786461:DOO786463 DYB786461:DYK786463 EHX786461:EIG786463 ERT786461:ESC786463 FBP786461:FBY786463 FLL786461:FLU786463 FVH786461:FVQ786463 GFD786461:GFM786463 GOZ786461:GPI786463 GYV786461:GZE786463 HIR786461:HJA786463 HSN786461:HSW786463 ICJ786461:ICS786463 IMF786461:IMO786463 IWB786461:IWK786463 JFX786461:JGG786463 JPT786461:JQC786463 JZP786461:JZY786463 KJL786461:KJU786463 KTH786461:KTQ786463 LDD786461:LDM786463 LMZ786461:LNI786463 LWV786461:LXE786463 MGR786461:MHA786463 MQN786461:MQW786463 NAJ786461:NAS786463 NKF786461:NKO786463 NUB786461:NUK786463 ODX786461:OEG786463 ONT786461:OOC786463 OXP786461:OXY786463 PHL786461:PHU786463 PRH786461:PRQ786463 QBD786461:QBM786463 QKZ786461:QLI786463 QUV786461:QVE786463 RER786461:RFA786463 RON786461:ROW786463 RYJ786461:RYS786463 SIF786461:SIO786463 SSB786461:SSK786463 TBX786461:TCG786463 TLT786461:TMC786463 TVP786461:TVY786463 UFL786461:UFU786463 UPH786461:UPQ786463 UZD786461:UZM786463 VIZ786461:VJI786463 VSV786461:VTE786463 WCR786461:WDA786463 WMN786461:WMW786463 WWJ786461:WWS786463 AB851997:AK851999 JX851997:KG851999 TT851997:UC851999 ADP851997:ADY851999 ANL851997:ANU851999 AXH851997:AXQ851999 BHD851997:BHM851999 BQZ851997:BRI851999 CAV851997:CBE851999 CKR851997:CLA851999 CUN851997:CUW851999 DEJ851997:DES851999 DOF851997:DOO851999 DYB851997:DYK851999 EHX851997:EIG851999 ERT851997:ESC851999 FBP851997:FBY851999 FLL851997:FLU851999 FVH851997:FVQ851999 GFD851997:GFM851999 GOZ851997:GPI851999 GYV851997:GZE851999 HIR851997:HJA851999 HSN851997:HSW851999 ICJ851997:ICS851999 IMF851997:IMO851999 IWB851997:IWK851999 JFX851997:JGG851999 JPT851997:JQC851999 JZP851997:JZY851999 KJL851997:KJU851999 KTH851997:KTQ851999 LDD851997:LDM851999 LMZ851997:LNI851999 LWV851997:LXE851999 MGR851997:MHA851999 MQN851997:MQW851999 NAJ851997:NAS851999 NKF851997:NKO851999 NUB851997:NUK851999 ODX851997:OEG851999 ONT851997:OOC851999 OXP851997:OXY851999 PHL851997:PHU851999 PRH851997:PRQ851999 QBD851997:QBM851999 QKZ851997:QLI851999 QUV851997:QVE851999 RER851997:RFA851999 RON851997:ROW851999 RYJ851997:RYS851999 SIF851997:SIO851999 SSB851997:SSK851999 TBX851997:TCG851999 TLT851997:TMC851999 TVP851997:TVY851999 UFL851997:UFU851999 UPH851997:UPQ851999 UZD851997:UZM851999 VIZ851997:VJI851999 VSV851997:VTE851999 WCR851997:WDA851999 WMN851997:WMW851999 WWJ851997:WWS851999 AB917533:AK917535 JX917533:KG917535 TT917533:UC917535 ADP917533:ADY917535 ANL917533:ANU917535 AXH917533:AXQ917535 BHD917533:BHM917535 BQZ917533:BRI917535 CAV917533:CBE917535 CKR917533:CLA917535 CUN917533:CUW917535 DEJ917533:DES917535 DOF917533:DOO917535 DYB917533:DYK917535 EHX917533:EIG917535 ERT917533:ESC917535 FBP917533:FBY917535 FLL917533:FLU917535 FVH917533:FVQ917535 GFD917533:GFM917535 GOZ917533:GPI917535 GYV917533:GZE917535 HIR917533:HJA917535 HSN917533:HSW917535 ICJ917533:ICS917535 IMF917533:IMO917535 IWB917533:IWK917535 JFX917533:JGG917535 JPT917533:JQC917535 JZP917533:JZY917535 KJL917533:KJU917535 KTH917533:KTQ917535 LDD917533:LDM917535 LMZ917533:LNI917535 LWV917533:LXE917535 MGR917533:MHA917535 MQN917533:MQW917535 NAJ917533:NAS917535 NKF917533:NKO917535 NUB917533:NUK917535 ODX917533:OEG917535 ONT917533:OOC917535 OXP917533:OXY917535 PHL917533:PHU917535 PRH917533:PRQ917535 QBD917533:QBM917535 QKZ917533:QLI917535 QUV917533:QVE917535 RER917533:RFA917535 RON917533:ROW917535 RYJ917533:RYS917535 SIF917533:SIO917535 SSB917533:SSK917535 TBX917533:TCG917535 TLT917533:TMC917535 TVP917533:TVY917535 UFL917533:UFU917535 UPH917533:UPQ917535 UZD917533:UZM917535 VIZ917533:VJI917535 VSV917533:VTE917535 WCR917533:WDA917535 WMN917533:WMW917535 WWJ917533:WWS917535 AB983069:AK983071 JX983069:KG983071 TT983069:UC983071 ADP983069:ADY983071 ANL983069:ANU983071 AXH983069:AXQ983071 BHD983069:BHM983071 BQZ983069:BRI983071 CAV983069:CBE983071 CKR983069:CLA983071 CUN983069:CUW983071 DEJ983069:DES983071 DOF983069:DOO983071 DYB983069:DYK983071 EHX983069:EIG983071 ERT983069:ESC983071 FBP983069:FBY983071 FLL983069:FLU983071 FVH983069:FVQ983071 GFD983069:GFM983071 GOZ983069:GPI983071 GYV983069:GZE983071 HIR983069:HJA983071 HSN983069:HSW983071 ICJ983069:ICS983071 IMF983069:IMO983071 IWB983069:IWK983071 JFX983069:JGG983071 JPT983069:JQC983071 JZP983069:JZY983071 KJL983069:KJU983071 KTH983069:KTQ983071 LDD983069:LDM983071 LMZ983069:LNI983071 LWV983069:LXE983071 MGR983069:MHA983071 MQN983069:MQW983071 NAJ983069:NAS983071 NKF983069:NKO983071 NUB983069:NUK983071 ODX983069:OEG983071 ONT983069:OOC983071 OXP983069:OXY983071 PHL983069:PHU983071 PRH983069:PRQ983071 QBD983069:QBM983071 QKZ983069:QLI983071 QUV983069:QVE983071 RER983069:RFA983071 RON983069:ROW983071 RYJ983069:RYS983071 SIF983069:SIO983071 SSB983069:SSK983071 TBX983069:TCG983071 TLT983069:TMC983071 TVP983069:TVY983071 UFL983069:UFU983071 UPH983069:UPQ983071 UZD983069:UZM983071 VIZ983069:VJI983071 VSV983069:VTE983071 WCR983069:WDA983071 WMN983069:WMW983071 WWJ983069:WWS983071 AB77:AK77 JX77:KG77 TT77:UC77 ADP77:ADY77 ANL77:ANU77 AXH77:AXQ77 BHD77:BHM77 BQZ77:BRI77 CAV77:CBE77 CKR77:CLA77 CUN77:CUW77 DEJ77:DES77 DOF77:DOO77 DYB77:DYK77 EHX77:EIG77 ERT77:ESC77 FBP77:FBY77 FLL77:FLU77 FVH77:FVQ77 GFD77:GFM77 GOZ77:GPI77 GYV77:GZE77 HIR77:HJA77 HSN77:HSW77 ICJ77:ICS77 IMF77:IMO77 IWB77:IWK77 JFX77:JGG77 JPT77:JQC77 JZP77:JZY77 KJL77:KJU77 KTH77:KTQ77 LDD77:LDM77 LMZ77:LNI77 LWV77:LXE77 MGR77:MHA77 MQN77:MQW77 NAJ77:NAS77 NKF77:NKO77 NUB77:NUK77 ODX77:OEG77 ONT77:OOC77 OXP77:OXY77 PHL77:PHU77 PRH77:PRQ77 QBD77:QBM77 QKZ77:QLI77 QUV77:QVE77 RER77:RFA77 RON77:ROW77 RYJ77:RYS77 SIF77:SIO77 SSB77:SSK77 TBX77:TCG77 TLT77:TMC77 TVP77:TVY77 UFL77:UFU77 UPH77:UPQ77 UZD77:UZM77 VIZ77:VJI77 VSV77:VTE77 WCR77:WDA77 WMN77:WMW77 WWJ77:WWS77 AB65613:AK65613 JX65613:KG65613 TT65613:UC65613 ADP65613:ADY65613 ANL65613:ANU65613 AXH65613:AXQ65613 BHD65613:BHM65613 BQZ65613:BRI65613 CAV65613:CBE65613 CKR65613:CLA65613 CUN65613:CUW65613 DEJ65613:DES65613 DOF65613:DOO65613 DYB65613:DYK65613 EHX65613:EIG65613 ERT65613:ESC65613 FBP65613:FBY65613 FLL65613:FLU65613 FVH65613:FVQ65613 GFD65613:GFM65613 GOZ65613:GPI65613 GYV65613:GZE65613 HIR65613:HJA65613 HSN65613:HSW65613 ICJ65613:ICS65613 IMF65613:IMO65613 IWB65613:IWK65613 JFX65613:JGG65613 JPT65613:JQC65613 JZP65613:JZY65613 KJL65613:KJU65613 KTH65613:KTQ65613 LDD65613:LDM65613 LMZ65613:LNI65613 LWV65613:LXE65613 MGR65613:MHA65613 MQN65613:MQW65613 NAJ65613:NAS65613 NKF65613:NKO65613 NUB65613:NUK65613 ODX65613:OEG65613 ONT65613:OOC65613 OXP65613:OXY65613 PHL65613:PHU65613 PRH65613:PRQ65613 QBD65613:QBM65613 QKZ65613:QLI65613 QUV65613:QVE65613 RER65613:RFA65613 RON65613:ROW65613 RYJ65613:RYS65613 SIF65613:SIO65613 SSB65613:SSK65613 TBX65613:TCG65613 TLT65613:TMC65613 TVP65613:TVY65613 UFL65613:UFU65613 UPH65613:UPQ65613 UZD65613:UZM65613 VIZ65613:VJI65613 VSV65613:VTE65613 WCR65613:WDA65613 WMN65613:WMW65613 WWJ65613:WWS65613 AB131149:AK131149 JX131149:KG131149 TT131149:UC131149 ADP131149:ADY131149 ANL131149:ANU131149 AXH131149:AXQ131149 BHD131149:BHM131149 BQZ131149:BRI131149 CAV131149:CBE131149 CKR131149:CLA131149 CUN131149:CUW131149 DEJ131149:DES131149 DOF131149:DOO131149 DYB131149:DYK131149 EHX131149:EIG131149 ERT131149:ESC131149 FBP131149:FBY131149 FLL131149:FLU131149 FVH131149:FVQ131149 GFD131149:GFM131149 GOZ131149:GPI131149 GYV131149:GZE131149 HIR131149:HJA131149 HSN131149:HSW131149 ICJ131149:ICS131149 IMF131149:IMO131149 IWB131149:IWK131149 JFX131149:JGG131149 JPT131149:JQC131149 JZP131149:JZY131149 KJL131149:KJU131149 KTH131149:KTQ131149 LDD131149:LDM131149 LMZ131149:LNI131149 LWV131149:LXE131149 MGR131149:MHA131149 MQN131149:MQW131149 NAJ131149:NAS131149 NKF131149:NKO131149 NUB131149:NUK131149 ODX131149:OEG131149 ONT131149:OOC131149 OXP131149:OXY131149 PHL131149:PHU131149 PRH131149:PRQ131149 QBD131149:QBM131149 QKZ131149:QLI131149 QUV131149:QVE131149 RER131149:RFA131149 RON131149:ROW131149 RYJ131149:RYS131149 SIF131149:SIO131149 SSB131149:SSK131149 TBX131149:TCG131149 TLT131149:TMC131149 TVP131149:TVY131149 UFL131149:UFU131149 UPH131149:UPQ131149 UZD131149:UZM131149 VIZ131149:VJI131149 VSV131149:VTE131149 WCR131149:WDA131149 WMN131149:WMW131149 WWJ131149:WWS131149 AB196685:AK196685 JX196685:KG196685 TT196685:UC196685 ADP196685:ADY196685 ANL196685:ANU196685 AXH196685:AXQ196685 BHD196685:BHM196685 BQZ196685:BRI196685 CAV196685:CBE196685 CKR196685:CLA196685 CUN196685:CUW196685 DEJ196685:DES196685 DOF196685:DOO196685 DYB196685:DYK196685 EHX196685:EIG196685 ERT196685:ESC196685 FBP196685:FBY196685 FLL196685:FLU196685 FVH196685:FVQ196685 GFD196685:GFM196685 GOZ196685:GPI196685 GYV196685:GZE196685 HIR196685:HJA196685 HSN196685:HSW196685 ICJ196685:ICS196685 IMF196685:IMO196685 IWB196685:IWK196685 JFX196685:JGG196685 JPT196685:JQC196685 JZP196685:JZY196685 KJL196685:KJU196685 KTH196685:KTQ196685 LDD196685:LDM196685 LMZ196685:LNI196685 LWV196685:LXE196685 MGR196685:MHA196685 MQN196685:MQW196685 NAJ196685:NAS196685 NKF196685:NKO196685 NUB196685:NUK196685 ODX196685:OEG196685 ONT196685:OOC196685 OXP196685:OXY196685 PHL196685:PHU196685 PRH196685:PRQ196685 QBD196685:QBM196685 QKZ196685:QLI196685 QUV196685:QVE196685 RER196685:RFA196685 RON196685:ROW196685 RYJ196685:RYS196685 SIF196685:SIO196685 SSB196685:SSK196685 TBX196685:TCG196685 TLT196685:TMC196685 TVP196685:TVY196685 UFL196685:UFU196685 UPH196685:UPQ196685 UZD196685:UZM196685 VIZ196685:VJI196685 VSV196685:VTE196685 WCR196685:WDA196685 WMN196685:WMW196685 WWJ196685:WWS196685 AB262221:AK262221 JX262221:KG262221 TT262221:UC262221 ADP262221:ADY262221 ANL262221:ANU262221 AXH262221:AXQ262221 BHD262221:BHM262221 BQZ262221:BRI262221 CAV262221:CBE262221 CKR262221:CLA262221 CUN262221:CUW262221 DEJ262221:DES262221 DOF262221:DOO262221 DYB262221:DYK262221 EHX262221:EIG262221 ERT262221:ESC262221 FBP262221:FBY262221 FLL262221:FLU262221 FVH262221:FVQ262221 GFD262221:GFM262221 GOZ262221:GPI262221 GYV262221:GZE262221 HIR262221:HJA262221 HSN262221:HSW262221 ICJ262221:ICS262221 IMF262221:IMO262221 IWB262221:IWK262221 JFX262221:JGG262221 JPT262221:JQC262221 JZP262221:JZY262221 KJL262221:KJU262221 KTH262221:KTQ262221 LDD262221:LDM262221 LMZ262221:LNI262221 LWV262221:LXE262221 MGR262221:MHA262221 MQN262221:MQW262221 NAJ262221:NAS262221 NKF262221:NKO262221 NUB262221:NUK262221 ODX262221:OEG262221 ONT262221:OOC262221 OXP262221:OXY262221 PHL262221:PHU262221 PRH262221:PRQ262221 QBD262221:QBM262221 QKZ262221:QLI262221 QUV262221:QVE262221 RER262221:RFA262221 RON262221:ROW262221 RYJ262221:RYS262221 SIF262221:SIO262221 SSB262221:SSK262221 TBX262221:TCG262221 TLT262221:TMC262221 TVP262221:TVY262221 UFL262221:UFU262221 UPH262221:UPQ262221 UZD262221:UZM262221 VIZ262221:VJI262221 VSV262221:VTE262221 WCR262221:WDA262221 WMN262221:WMW262221 WWJ262221:WWS262221 AB327757:AK327757 JX327757:KG327757 TT327757:UC327757 ADP327757:ADY327757 ANL327757:ANU327757 AXH327757:AXQ327757 BHD327757:BHM327757 BQZ327757:BRI327757 CAV327757:CBE327757 CKR327757:CLA327757 CUN327757:CUW327757 DEJ327757:DES327757 DOF327757:DOO327757 DYB327757:DYK327757 EHX327757:EIG327757 ERT327757:ESC327757 FBP327757:FBY327757 FLL327757:FLU327757 FVH327757:FVQ327757 GFD327757:GFM327757 GOZ327757:GPI327757 GYV327757:GZE327757 HIR327757:HJA327757 HSN327757:HSW327757 ICJ327757:ICS327757 IMF327757:IMO327757 IWB327757:IWK327757 JFX327757:JGG327757 JPT327757:JQC327757 JZP327757:JZY327757 KJL327757:KJU327757 KTH327757:KTQ327757 LDD327757:LDM327757 LMZ327757:LNI327757 LWV327757:LXE327757 MGR327757:MHA327757 MQN327757:MQW327757 NAJ327757:NAS327757 NKF327757:NKO327757 NUB327757:NUK327757 ODX327757:OEG327757 ONT327757:OOC327757 OXP327757:OXY327757 PHL327757:PHU327757 PRH327757:PRQ327757 QBD327757:QBM327757 QKZ327757:QLI327757 QUV327757:QVE327757 RER327757:RFA327757 RON327757:ROW327757 RYJ327757:RYS327757 SIF327757:SIO327757 SSB327757:SSK327757 TBX327757:TCG327757 TLT327757:TMC327757 TVP327757:TVY327757 UFL327757:UFU327757 UPH327757:UPQ327757 UZD327757:UZM327757 VIZ327757:VJI327757 VSV327757:VTE327757 WCR327757:WDA327757 WMN327757:WMW327757 WWJ327757:WWS327757 AB393293:AK393293 JX393293:KG393293 TT393293:UC393293 ADP393293:ADY393293 ANL393293:ANU393293 AXH393293:AXQ393293 BHD393293:BHM393293 BQZ393293:BRI393293 CAV393293:CBE393293 CKR393293:CLA393293 CUN393293:CUW393293 DEJ393293:DES393293 DOF393293:DOO393293 DYB393293:DYK393293 EHX393293:EIG393293 ERT393293:ESC393293 FBP393293:FBY393293 FLL393293:FLU393293 FVH393293:FVQ393293 GFD393293:GFM393293 GOZ393293:GPI393293 GYV393293:GZE393293 HIR393293:HJA393293 HSN393293:HSW393293 ICJ393293:ICS393293 IMF393293:IMO393293 IWB393293:IWK393293 JFX393293:JGG393293 JPT393293:JQC393293 JZP393293:JZY393293 KJL393293:KJU393293 KTH393293:KTQ393293 LDD393293:LDM393293 LMZ393293:LNI393293 LWV393293:LXE393293 MGR393293:MHA393293 MQN393293:MQW393293 NAJ393293:NAS393293 NKF393293:NKO393293 NUB393293:NUK393293 ODX393293:OEG393293 ONT393293:OOC393293 OXP393293:OXY393293 PHL393293:PHU393293 PRH393293:PRQ393293 QBD393293:QBM393293 QKZ393293:QLI393293 QUV393293:QVE393293 RER393293:RFA393293 RON393293:ROW393293 RYJ393293:RYS393293 SIF393293:SIO393293 SSB393293:SSK393293 TBX393293:TCG393293 TLT393293:TMC393293 TVP393293:TVY393293 UFL393293:UFU393293 UPH393293:UPQ393293 UZD393293:UZM393293 VIZ393293:VJI393293 VSV393293:VTE393293 WCR393293:WDA393293 WMN393293:WMW393293 WWJ393293:WWS393293 AB458829:AK458829 JX458829:KG458829 TT458829:UC458829 ADP458829:ADY458829 ANL458829:ANU458829 AXH458829:AXQ458829 BHD458829:BHM458829 BQZ458829:BRI458829 CAV458829:CBE458829 CKR458829:CLA458829 CUN458829:CUW458829 DEJ458829:DES458829 DOF458829:DOO458829 DYB458829:DYK458829 EHX458829:EIG458829 ERT458829:ESC458829 FBP458829:FBY458829 FLL458829:FLU458829 FVH458829:FVQ458829 GFD458829:GFM458829 GOZ458829:GPI458829 GYV458829:GZE458829 HIR458829:HJA458829 HSN458829:HSW458829 ICJ458829:ICS458829 IMF458829:IMO458829 IWB458829:IWK458829 JFX458829:JGG458829 JPT458829:JQC458829 JZP458829:JZY458829 KJL458829:KJU458829 KTH458829:KTQ458829 LDD458829:LDM458829 LMZ458829:LNI458829 LWV458829:LXE458829 MGR458829:MHA458829 MQN458829:MQW458829 NAJ458829:NAS458829 NKF458829:NKO458829 NUB458829:NUK458829 ODX458829:OEG458829 ONT458829:OOC458829 OXP458829:OXY458829 PHL458829:PHU458829 PRH458829:PRQ458829 QBD458829:QBM458829 QKZ458829:QLI458829 QUV458829:QVE458829 RER458829:RFA458829 RON458829:ROW458829 RYJ458829:RYS458829 SIF458829:SIO458829 SSB458829:SSK458829 TBX458829:TCG458829 TLT458829:TMC458829 TVP458829:TVY458829 UFL458829:UFU458829 UPH458829:UPQ458829 UZD458829:UZM458829 VIZ458829:VJI458829 VSV458829:VTE458829 WCR458829:WDA458829 WMN458829:WMW458829 WWJ458829:WWS458829 AB524365:AK524365 JX524365:KG524365 TT524365:UC524365 ADP524365:ADY524365 ANL524365:ANU524365 AXH524365:AXQ524365 BHD524365:BHM524365 BQZ524365:BRI524365 CAV524365:CBE524365 CKR524365:CLA524365 CUN524365:CUW524365 DEJ524365:DES524365 DOF524365:DOO524365 DYB524365:DYK524365 EHX524365:EIG524365 ERT524365:ESC524365 FBP524365:FBY524365 FLL524365:FLU524365 FVH524365:FVQ524365 GFD524365:GFM524365 GOZ524365:GPI524365 GYV524365:GZE524365 HIR524365:HJA524365 HSN524365:HSW524365 ICJ524365:ICS524365 IMF524365:IMO524365 IWB524365:IWK524365 JFX524365:JGG524365 JPT524365:JQC524365 JZP524365:JZY524365 KJL524365:KJU524365 KTH524365:KTQ524365 LDD524365:LDM524365 LMZ524365:LNI524365 LWV524365:LXE524365 MGR524365:MHA524365 MQN524365:MQW524365 NAJ524365:NAS524365 NKF524365:NKO524365 NUB524365:NUK524365 ODX524365:OEG524365 ONT524365:OOC524365 OXP524365:OXY524365 PHL524365:PHU524365 PRH524365:PRQ524365 QBD524365:QBM524365 QKZ524365:QLI524365 QUV524365:QVE524365 RER524365:RFA524365 RON524365:ROW524365 RYJ524365:RYS524365 SIF524365:SIO524365 SSB524365:SSK524365 TBX524365:TCG524365 TLT524365:TMC524365 TVP524365:TVY524365 UFL524365:UFU524365 UPH524365:UPQ524365 UZD524365:UZM524365 VIZ524365:VJI524365 VSV524365:VTE524365 WCR524365:WDA524365 WMN524365:WMW524365 WWJ524365:WWS524365 AB589901:AK589901 JX589901:KG589901 TT589901:UC589901 ADP589901:ADY589901 ANL589901:ANU589901 AXH589901:AXQ589901 BHD589901:BHM589901 BQZ589901:BRI589901 CAV589901:CBE589901 CKR589901:CLA589901 CUN589901:CUW589901 DEJ589901:DES589901 DOF589901:DOO589901 DYB589901:DYK589901 EHX589901:EIG589901 ERT589901:ESC589901 FBP589901:FBY589901 FLL589901:FLU589901 FVH589901:FVQ589901 GFD589901:GFM589901 GOZ589901:GPI589901 GYV589901:GZE589901 HIR589901:HJA589901 HSN589901:HSW589901 ICJ589901:ICS589901 IMF589901:IMO589901 IWB589901:IWK589901 JFX589901:JGG589901 JPT589901:JQC589901 JZP589901:JZY589901 KJL589901:KJU589901 KTH589901:KTQ589901 LDD589901:LDM589901 LMZ589901:LNI589901 LWV589901:LXE589901 MGR589901:MHA589901 MQN589901:MQW589901 NAJ589901:NAS589901 NKF589901:NKO589901 NUB589901:NUK589901 ODX589901:OEG589901 ONT589901:OOC589901 OXP589901:OXY589901 PHL589901:PHU589901 PRH589901:PRQ589901 QBD589901:QBM589901 QKZ589901:QLI589901 QUV589901:QVE589901 RER589901:RFA589901 RON589901:ROW589901 RYJ589901:RYS589901 SIF589901:SIO589901 SSB589901:SSK589901 TBX589901:TCG589901 TLT589901:TMC589901 TVP589901:TVY589901 UFL589901:UFU589901 UPH589901:UPQ589901 UZD589901:UZM589901 VIZ589901:VJI589901 VSV589901:VTE589901 WCR589901:WDA589901 WMN589901:WMW589901 WWJ589901:WWS589901 AB655437:AK655437 JX655437:KG655437 TT655437:UC655437 ADP655437:ADY655437 ANL655437:ANU655437 AXH655437:AXQ655437 BHD655437:BHM655437 BQZ655437:BRI655437 CAV655437:CBE655437 CKR655437:CLA655437 CUN655437:CUW655437 DEJ655437:DES655437 DOF655437:DOO655437 DYB655437:DYK655437 EHX655437:EIG655437 ERT655437:ESC655437 FBP655437:FBY655437 FLL655437:FLU655437 FVH655437:FVQ655437 GFD655437:GFM655437 GOZ655437:GPI655437 GYV655437:GZE655437 HIR655437:HJA655437 HSN655437:HSW655437 ICJ655437:ICS655437 IMF655437:IMO655437 IWB655437:IWK655437 JFX655437:JGG655437 JPT655437:JQC655437 JZP655437:JZY655437 KJL655437:KJU655437 KTH655437:KTQ655437 LDD655437:LDM655437 LMZ655437:LNI655437 LWV655437:LXE655437 MGR655437:MHA655437 MQN655437:MQW655437 NAJ655437:NAS655437 NKF655437:NKO655437 NUB655437:NUK655437 ODX655437:OEG655437 ONT655437:OOC655437 OXP655437:OXY655437 PHL655437:PHU655437 PRH655437:PRQ655437 QBD655437:QBM655437 QKZ655437:QLI655437 QUV655437:QVE655437 RER655437:RFA655437 RON655437:ROW655437 RYJ655437:RYS655437 SIF655437:SIO655437 SSB655437:SSK655437 TBX655437:TCG655437 TLT655437:TMC655437 TVP655437:TVY655437 UFL655437:UFU655437 UPH655437:UPQ655437 UZD655437:UZM655437 VIZ655437:VJI655437 VSV655437:VTE655437 WCR655437:WDA655437 WMN655437:WMW655437 WWJ655437:WWS655437 AB720973:AK720973 JX720973:KG720973 TT720973:UC720973 ADP720973:ADY720973 ANL720973:ANU720973 AXH720973:AXQ720973 BHD720973:BHM720973 BQZ720973:BRI720973 CAV720973:CBE720973 CKR720973:CLA720973 CUN720973:CUW720973 DEJ720973:DES720973 DOF720973:DOO720973 DYB720973:DYK720973 EHX720973:EIG720973 ERT720973:ESC720973 FBP720973:FBY720973 FLL720973:FLU720973 FVH720973:FVQ720973 GFD720973:GFM720973 GOZ720973:GPI720973 GYV720973:GZE720973 HIR720973:HJA720973 HSN720973:HSW720973 ICJ720973:ICS720973 IMF720973:IMO720973 IWB720973:IWK720973 JFX720973:JGG720973 JPT720973:JQC720973 JZP720973:JZY720973 KJL720973:KJU720973 KTH720973:KTQ720973 LDD720973:LDM720973 LMZ720973:LNI720973 LWV720973:LXE720973 MGR720973:MHA720973 MQN720973:MQW720973 NAJ720973:NAS720973 NKF720973:NKO720973 NUB720973:NUK720973 ODX720973:OEG720973 ONT720973:OOC720973 OXP720973:OXY720973 PHL720973:PHU720973 PRH720973:PRQ720973 QBD720973:QBM720973 QKZ720973:QLI720973 QUV720973:QVE720973 RER720973:RFA720973 RON720973:ROW720973 RYJ720973:RYS720973 SIF720973:SIO720973 SSB720973:SSK720973 TBX720973:TCG720973 TLT720973:TMC720973 TVP720973:TVY720973 UFL720973:UFU720973 UPH720973:UPQ720973 UZD720973:UZM720973 VIZ720973:VJI720973 VSV720973:VTE720973 WCR720973:WDA720973 WMN720973:WMW720973 WWJ720973:WWS720973 AB786509:AK786509 JX786509:KG786509 TT786509:UC786509 ADP786509:ADY786509 ANL786509:ANU786509 AXH786509:AXQ786509 BHD786509:BHM786509 BQZ786509:BRI786509 CAV786509:CBE786509 CKR786509:CLA786509 CUN786509:CUW786509 DEJ786509:DES786509 DOF786509:DOO786509 DYB786509:DYK786509 EHX786509:EIG786509 ERT786509:ESC786509 FBP786509:FBY786509 FLL786509:FLU786509 FVH786509:FVQ786509 GFD786509:GFM786509 GOZ786509:GPI786509 GYV786509:GZE786509 HIR786509:HJA786509 HSN786509:HSW786509 ICJ786509:ICS786509 IMF786509:IMO786509 IWB786509:IWK786509 JFX786509:JGG786509 JPT786509:JQC786509 JZP786509:JZY786509 KJL786509:KJU786509 KTH786509:KTQ786509 LDD786509:LDM786509 LMZ786509:LNI786509 LWV786509:LXE786509 MGR786509:MHA786509 MQN786509:MQW786509 NAJ786509:NAS786509 NKF786509:NKO786509 NUB786509:NUK786509 ODX786509:OEG786509 ONT786509:OOC786509 OXP786509:OXY786509 PHL786509:PHU786509 PRH786509:PRQ786509 QBD786509:QBM786509 QKZ786509:QLI786509 QUV786509:QVE786509 RER786509:RFA786509 RON786509:ROW786509 RYJ786509:RYS786509 SIF786509:SIO786509 SSB786509:SSK786509 TBX786509:TCG786509 TLT786509:TMC786509 TVP786509:TVY786509 UFL786509:UFU786509 UPH786509:UPQ786509 UZD786509:UZM786509 VIZ786509:VJI786509 VSV786509:VTE786509 WCR786509:WDA786509 WMN786509:WMW786509 WWJ786509:WWS786509 AB852045:AK852045 JX852045:KG852045 TT852045:UC852045 ADP852045:ADY852045 ANL852045:ANU852045 AXH852045:AXQ852045 BHD852045:BHM852045 BQZ852045:BRI852045 CAV852045:CBE852045 CKR852045:CLA852045 CUN852045:CUW852045 DEJ852045:DES852045 DOF852045:DOO852045 DYB852045:DYK852045 EHX852045:EIG852045 ERT852045:ESC852045 FBP852045:FBY852045 FLL852045:FLU852045 FVH852045:FVQ852045 GFD852045:GFM852045 GOZ852045:GPI852045 GYV852045:GZE852045 HIR852045:HJA852045 HSN852045:HSW852045 ICJ852045:ICS852045 IMF852045:IMO852045 IWB852045:IWK852045 JFX852045:JGG852045 JPT852045:JQC852045 JZP852045:JZY852045 KJL852045:KJU852045 KTH852045:KTQ852045 LDD852045:LDM852045 LMZ852045:LNI852045 LWV852045:LXE852045 MGR852045:MHA852045 MQN852045:MQW852045 NAJ852045:NAS852045 NKF852045:NKO852045 NUB852045:NUK852045 ODX852045:OEG852045 ONT852045:OOC852045 OXP852045:OXY852045 PHL852045:PHU852045 PRH852045:PRQ852045 QBD852045:QBM852045 QKZ852045:QLI852045 QUV852045:QVE852045 RER852045:RFA852045 RON852045:ROW852045 RYJ852045:RYS852045 SIF852045:SIO852045 SSB852045:SSK852045 TBX852045:TCG852045 TLT852045:TMC852045 TVP852045:TVY852045 UFL852045:UFU852045 UPH852045:UPQ852045 UZD852045:UZM852045 VIZ852045:VJI852045 VSV852045:VTE852045 WCR852045:WDA852045 WMN852045:WMW852045 WWJ852045:WWS852045 AB917581:AK917581 JX917581:KG917581 TT917581:UC917581 ADP917581:ADY917581 ANL917581:ANU917581 AXH917581:AXQ917581 BHD917581:BHM917581 BQZ917581:BRI917581 CAV917581:CBE917581 CKR917581:CLA917581 CUN917581:CUW917581 DEJ917581:DES917581 DOF917581:DOO917581 DYB917581:DYK917581 EHX917581:EIG917581 ERT917581:ESC917581 FBP917581:FBY917581 FLL917581:FLU917581 FVH917581:FVQ917581 GFD917581:GFM917581 GOZ917581:GPI917581 GYV917581:GZE917581 HIR917581:HJA917581 HSN917581:HSW917581 ICJ917581:ICS917581 IMF917581:IMO917581 IWB917581:IWK917581 JFX917581:JGG917581 JPT917581:JQC917581 JZP917581:JZY917581 KJL917581:KJU917581 KTH917581:KTQ917581 LDD917581:LDM917581 LMZ917581:LNI917581 LWV917581:LXE917581 MGR917581:MHA917581 MQN917581:MQW917581 NAJ917581:NAS917581 NKF917581:NKO917581 NUB917581:NUK917581 ODX917581:OEG917581 ONT917581:OOC917581 OXP917581:OXY917581 PHL917581:PHU917581 PRH917581:PRQ917581 QBD917581:QBM917581 QKZ917581:QLI917581 QUV917581:QVE917581 RER917581:RFA917581 RON917581:ROW917581 RYJ917581:RYS917581 SIF917581:SIO917581 SSB917581:SSK917581 TBX917581:TCG917581 TLT917581:TMC917581 TVP917581:TVY917581 UFL917581:UFU917581 UPH917581:UPQ917581 UZD917581:UZM917581 VIZ917581:VJI917581 VSV917581:VTE917581 WCR917581:WDA917581 WMN917581:WMW917581 WWJ917581:WWS917581 AB983117:AK983117 JX983117:KG983117 TT983117:UC983117 ADP983117:ADY983117 ANL983117:ANU983117 AXH983117:AXQ983117 BHD983117:BHM983117 BQZ983117:BRI983117 CAV983117:CBE983117 CKR983117:CLA983117 CUN983117:CUW983117 DEJ983117:DES983117 DOF983117:DOO983117 DYB983117:DYK983117 EHX983117:EIG983117 ERT983117:ESC983117 FBP983117:FBY983117 FLL983117:FLU983117 FVH983117:FVQ983117 GFD983117:GFM983117 GOZ983117:GPI983117 GYV983117:GZE983117 HIR983117:HJA983117 HSN983117:HSW983117 ICJ983117:ICS983117 IMF983117:IMO983117 IWB983117:IWK983117 JFX983117:JGG983117 JPT983117:JQC983117 JZP983117:JZY983117 KJL983117:KJU983117 KTH983117:KTQ983117 LDD983117:LDM983117 LMZ983117:LNI983117 LWV983117:LXE983117 MGR983117:MHA983117 MQN983117:MQW983117 NAJ983117:NAS983117 NKF983117:NKO983117 NUB983117:NUK983117 ODX983117:OEG983117 ONT983117:OOC983117 OXP983117:OXY983117 PHL983117:PHU983117 PRH983117:PRQ983117 QBD983117:QBM983117 QKZ983117:QLI983117 QUV983117:QVE983117 RER983117:RFA983117 RON983117:ROW983117 RYJ983117:RYS983117 SIF983117:SIO983117 SSB983117:SSK983117 TBX983117:TCG983117 TLT983117:TMC983117 TVP983117:TVY983117 UFL983117:UFU983117 UPH983117:UPQ983117 UZD983117:UZM983117 VIZ983117:VJI983117 VSV983117:VTE983117 WCR983117:WDA983117 WMN983117:WMW983117 WWJ983117:WWS983117 J19:AD20 JF19:JZ20 TB19:TV20 ACX19:ADR20 AMT19:ANN20 AWP19:AXJ20 BGL19:BHF20 BQH19:BRB20 CAD19:CAX20 CJZ19:CKT20 CTV19:CUP20 DDR19:DEL20 DNN19:DOH20 DXJ19:DYD20 EHF19:EHZ20 ERB19:ERV20 FAX19:FBR20 FKT19:FLN20 FUP19:FVJ20 GEL19:GFF20 GOH19:GPB20 GYD19:GYX20 HHZ19:HIT20 HRV19:HSP20 IBR19:ICL20 ILN19:IMH20 IVJ19:IWD20 JFF19:JFZ20 JPB19:JPV20 JYX19:JZR20 KIT19:KJN20 KSP19:KTJ20 LCL19:LDF20 LMH19:LNB20 LWD19:LWX20 MFZ19:MGT20 MPV19:MQP20 MZR19:NAL20 NJN19:NKH20 NTJ19:NUD20 ODF19:ODZ20 ONB19:ONV20 OWX19:OXR20 PGT19:PHN20 PQP19:PRJ20 QAL19:QBF20 QKH19:QLB20 QUD19:QUX20 RDZ19:RET20 RNV19:ROP20 RXR19:RYL20 SHN19:SIH20 SRJ19:SSD20 TBF19:TBZ20 TLB19:TLV20 TUX19:TVR20 UET19:UFN20 UOP19:UPJ20 UYL19:UZF20 VIH19:VJB20 VSD19:VSX20 WBZ19:WCT20 WLV19:WMP20 WVR19:WWL20 J65555:AD65556 JF65555:JZ65556 TB65555:TV65556 ACX65555:ADR65556 AMT65555:ANN65556 AWP65555:AXJ65556 BGL65555:BHF65556 BQH65555:BRB65556 CAD65555:CAX65556 CJZ65555:CKT65556 CTV65555:CUP65556 DDR65555:DEL65556 DNN65555:DOH65556 DXJ65555:DYD65556 EHF65555:EHZ65556 ERB65555:ERV65556 FAX65555:FBR65556 FKT65555:FLN65556 FUP65555:FVJ65556 GEL65555:GFF65556 GOH65555:GPB65556 GYD65555:GYX65556 HHZ65555:HIT65556 HRV65555:HSP65556 IBR65555:ICL65556 ILN65555:IMH65556 IVJ65555:IWD65556 JFF65555:JFZ65556 JPB65555:JPV65556 JYX65555:JZR65556 KIT65555:KJN65556 KSP65555:KTJ65556 LCL65555:LDF65556 LMH65555:LNB65556 LWD65555:LWX65556 MFZ65555:MGT65556 MPV65555:MQP65556 MZR65555:NAL65556 NJN65555:NKH65556 NTJ65555:NUD65556 ODF65555:ODZ65556 ONB65555:ONV65556 OWX65555:OXR65556 PGT65555:PHN65556 PQP65555:PRJ65556 QAL65555:QBF65556 QKH65555:QLB65556 QUD65555:QUX65556 RDZ65555:RET65556 RNV65555:ROP65556 RXR65555:RYL65556 SHN65555:SIH65556 SRJ65555:SSD65556 TBF65555:TBZ65556 TLB65555:TLV65556 TUX65555:TVR65556 UET65555:UFN65556 UOP65555:UPJ65556 UYL65555:UZF65556 VIH65555:VJB65556 VSD65555:VSX65556 WBZ65555:WCT65556 WLV65555:WMP65556 WVR65555:WWL65556 J131091:AD131092 JF131091:JZ131092 TB131091:TV131092 ACX131091:ADR131092 AMT131091:ANN131092 AWP131091:AXJ131092 BGL131091:BHF131092 BQH131091:BRB131092 CAD131091:CAX131092 CJZ131091:CKT131092 CTV131091:CUP131092 DDR131091:DEL131092 DNN131091:DOH131092 DXJ131091:DYD131092 EHF131091:EHZ131092 ERB131091:ERV131092 FAX131091:FBR131092 FKT131091:FLN131092 FUP131091:FVJ131092 GEL131091:GFF131092 GOH131091:GPB131092 GYD131091:GYX131092 HHZ131091:HIT131092 HRV131091:HSP131092 IBR131091:ICL131092 ILN131091:IMH131092 IVJ131091:IWD131092 JFF131091:JFZ131092 JPB131091:JPV131092 JYX131091:JZR131092 KIT131091:KJN131092 KSP131091:KTJ131092 LCL131091:LDF131092 LMH131091:LNB131092 LWD131091:LWX131092 MFZ131091:MGT131092 MPV131091:MQP131092 MZR131091:NAL131092 NJN131091:NKH131092 NTJ131091:NUD131092 ODF131091:ODZ131092 ONB131091:ONV131092 OWX131091:OXR131092 PGT131091:PHN131092 PQP131091:PRJ131092 QAL131091:QBF131092 QKH131091:QLB131092 QUD131091:QUX131092 RDZ131091:RET131092 RNV131091:ROP131092 RXR131091:RYL131092 SHN131091:SIH131092 SRJ131091:SSD131092 TBF131091:TBZ131092 TLB131091:TLV131092 TUX131091:TVR131092 UET131091:UFN131092 UOP131091:UPJ131092 UYL131091:UZF131092 VIH131091:VJB131092 VSD131091:VSX131092 WBZ131091:WCT131092 WLV131091:WMP131092 WVR131091:WWL131092 J196627:AD196628 JF196627:JZ196628 TB196627:TV196628 ACX196627:ADR196628 AMT196627:ANN196628 AWP196627:AXJ196628 BGL196627:BHF196628 BQH196627:BRB196628 CAD196627:CAX196628 CJZ196627:CKT196628 CTV196627:CUP196628 DDR196627:DEL196628 DNN196627:DOH196628 DXJ196627:DYD196628 EHF196627:EHZ196628 ERB196627:ERV196628 FAX196627:FBR196628 FKT196627:FLN196628 FUP196627:FVJ196628 GEL196627:GFF196628 GOH196627:GPB196628 GYD196627:GYX196628 HHZ196627:HIT196628 HRV196627:HSP196628 IBR196627:ICL196628 ILN196627:IMH196628 IVJ196627:IWD196628 JFF196627:JFZ196628 JPB196627:JPV196628 JYX196627:JZR196628 KIT196627:KJN196628 KSP196627:KTJ196628 LCL196627:LDF196628 LMH196627:LNB196628 LWD196627:LWX196628 MFZ196627:MGT196628 MPV196627:MQP196628 MZR196627:NAL196628 NJN196627:NKH196628 NTJ196627:NUD196628 ODF196627:ODZ196628 ONB196627:ONV196628 OWX196627:OXR196628 PGT196627:PHN196628 PQP196627:PRJ196628 QAL196627:QBF196628 QKH196627:QLB196628 QUD196627:QUX196628 RDZ196627:RET196628 RNV196627:ROP196628 RXR196627:RYL196628 SHN196627:SIH196628 SRJ196627:SSD196628 TBF196627:TBZ196628 TLB196627:TLV196628 TUX196627:TVR196628 UET196627:UFN196628 UOP196627:UPJ196628 UYL196627:UZF196628 VIH196627:VJB196628 VSD196627:VSX196628 WBZ196627:WCT196628 WLV196627:WMP196628 WVR196627:WWL196628 J262163:AD262164 JF262163:JZ262164 TB262163:TV262164 ACX262163:ADR262164 AMT262163:ANN262164 AWP262163:AXJ262164 BGL262163:BHF262164 BQH262163:BRB262164 CAD262163:CAX262164 CJZ262163:CKT262164 CTV262163:CUP262164 DDR262163:DEL262164 DNN262163:DOH262164 DXJ262163:DYD262164 EHF262163:EHZ262164 ERB262163:ERV262164 FAX262163:FBR262164 FKT262163:FLN262164 FUP262163:FVJ262164 GEL262163:GFF262164 GOH262163:GPB262164 GYD262163:GYX262164 HHZ262163:HIT262164 HRV262163:HSP262164 IBR262163:ICL262164 ILN262163:IMH262164 IVJ262163:IWD262164 JFF262163:JFZ262164 JPB262163:JPV262164 JYX262163:JZR262164 KIT262163:KJN262164 KSP262163:KTJ262164 LCL262163:LDF262164 LMH262163:LNB262164 LWD262163:LWX262164 MFZ262163:MGT262164 MPV262163:MQP262164 MZR262163:NAL262164 NJN262163:NKH262164 NTJ262163:NUD262164 ODF262163:ODZ262164 ONB262163:ONV262164 OWX262163:OXR262164 PGT262163:PHN262164 PQP262163:PRJ262164 QAL262163:QBF262164 QKH262163:QLB262164 QUD262163:QUX262164 RDZ262163:RET262164 RNV262163:ROP262164 RXR262163:RYL262164 SHN262163:SIH262164 SRJ262163:SSD262164 TBF262163:TBZ262164 TLB262163:TLV262164 TUX262163:TVR262164 UET262163:UFN262164 UOP262163:UPJ262164 UYL262163:UZF262164 VIH262163:VJB262164 VSD262163:VSX262164 WBZ262163:WCT262164 WLV262163:WMP262164 WVR262163:WWL262164 J327699:AD327700 JF327699:JZ327700 TB327699:TV327700 ACX327699:ADR327700 AMT327699:ANN327700 AWP327699:AXJ327700 BGL327699:BHF327700 BQH327699:BRB327700 CAD327699:CAX327700 CJZ327699:CKT327700 CTV327699:CUP327700 DDR327699:DEL327700 DNN327699:DOH327700 DXJ327699:DYD327700 EHF327699:EHZ327700 ERB327699:ERV327700 FAX327699:FBR327700 FKT327699:FLN327700 FUP327699:FVJ327700 GEL327699:GFF327700 GOH327699:GPB327700 GYD327699:GYX327700 HHZ327699:HIT327700 HRV327699:HSP327700 IBR327699:ICL327700 ILN327699:IMH327700 IVJ327699:IWD327700 JFF327699:JFZ327700 JPB327699:JPV327700 JYX327699:JZR327700 KIT327699:KJN327700 KSP327699:KTJ327700 LCL327699:LDF327700 LMH327699:LNB327700 LWD327699:LWX327700 MFZ327699:MGT327700 MPV327699:MQP327700 MZR327699:NAL327700 NJN327699:NKH327700 NTJ327699:NUD327700 ODF327699:ODZ327700 ONB327699:ONV327700 OWX327699:OXR327700 PGT327699:PHN327700 PQP327699:PRJ327700 QAL327699:QBF327700 QKH327699:QLB327700 QUD327699:QUX327700 RDZ327699:RET327700 RNV327699:ROP327700 RXR327699:RYL327700 SHN327699:SIH327700 SRJ327699:SSD327700 TBF327699:TBZ327700 TLB327699:TLV327700 TUX327699:TVR327700 UET327699:UFN327700 UOP327699:UPJ327700 UYL327699:UZF327700 VIH327699:VJB327700 VSD327699:VSX327700 WBZ327699:WCT327700 WLV327699:WMP327700 WVR327699:WWL327700 J393235:AD393236 JF393235:JZ393236 TB393235:TV393236 ACX393235:ADR393236 AMT393235:ANN393236 AWP393235:AXJ393236 BGL393235:BHF393236 BQH393235:BRB393236 CAD393235:CAX393236 CJZ393235:CKT393236 CTV393235:CUP393236 DDR393235:DEL393236 DNN393235:DOH393236 DXJ393235:DYD393236 EHF393235:EHZ393236 ERB393235:ERV393236 FAX393235:FBR393236 FKT393235:FLN393236 FUP393235:FVJ393236 GEL393235:GFF393236 GOH393235:GPB393236 GYD393235:GYX393236 HHZ393235:HIT393236 HRV393235:HSP393236 IBR393235:ICL393236 ILN393235:IMH393236 IVJ393235:IWD393236 JFF393235:JFZ393236 JPB393235:JPV393236 JYX393235:JZR393236 KIT393235:KJN393236 KSP393235:KTJ393236 LCL393235:LDF393236 LMH393235:LNB393236 LWD393235:LWX393236 MFZ393235:MGT393236 MPV393235:MQP393236 MZR393235:NAL393236 NJN393235:NKH393236 NTJ393235:NUD393236 ODF393235:ODZ393236 ONB393235:ONV393236 OWX393235:OXR393236 PGT393235:PHN393236 PQP393235:PRJ393236 QAL393235:QBF393236 QKH393235:QLB393236 QUD393235:QUX393236 RDZ393235:RET393236 RNV393235:ROP393236 RXR393235:RYL393236 SHN393235:SIH393236 SRJ393235:SSD393236 TBF393235:TBZ393236 TLB393235:TLV393236 TUX393235:TVR393236 UET393235:UFN393236 UOP393235:UPJ393236 UYL393235:UZF393236 VIH393235:VJB393236 VSD393235:VSX393236 WBZ393235:WCT393236 WLV393235:WMP393236 WVR393235:WWL393236 J458771:AD458772 JF458771:JZ458772 TB458771:TV458772 ACX458771:ADR458772 AMT458771:ANN458772 AWP458771:AXJ458772 BGL458771:BHF458772 BQH458771:BRB458772 CAD458771:CAX458772 CJZ458771:CKT458772 CTV458771:CUP458772 DDR458771:DEL458772 DNN458771:DOH458772 DXJ458771:DYD458772 EHF458771:EHZ458772 ERB458771:ERV458772 FAX458771:FBR458772 FKT458771:FLN458772 FUP458771:FVJ458772 GEL458771:GFF458772 GOH458771:GPB458772 GYD458771:GYX458772 HHZ458771:HIT458772 HRV458771:HSP458772 IBR458771:ICL458772 ILN458771:IMH458772 IVJ458771:IWD458772 JFF458771:JFZ458772 JPB458771:JPV458772 JYX458771:JZR458772 KIT458771:KJN458772 KSP458771:KTJ458772 LCL458771:LDF458772 LMH458771:LNB458772 LWD458771:LWX458772 MFZ458771:MGT458772 MPV458771:MQP458772 MZR458771:NAL458772 NJN458771:NKH458772 NTJ458771:NUD458772 ODF458771:ODZ458772 ONB458771:ONV458772 OWX458771:OXR458772 PGT458771:PHN458772 PQP458771:PRJ458772 QAL458771:QBF458772 QKH458771:QLB458772 QUD458771:QUX458772 RDZ458771:RET458772 RNV458771:ROP458772 RXR458771:RYL458772 SHN458771:SIH458772 SRJ458771:SSD458772 TBF458771:TBZ458772 TLB458771:TLV458772 TUX458771:TVR458772 UET458771:UFN458772 UOP458771:UPJ458772 UYL458771:UZF458772 VIH458771:VJB458772 VSD458771:VSX458772 WBZ458771:WCT458772 WLV458771:WMP458772 WVR458771:WWL458772 J524307:AD524308 JF524307:JZ524308 TB524307:TV524308 ACX524307:ADR524308 AMT524307:ANN524308 AWP524307:AXJ524308 BGL524307:BHF524308 BQH524307:BRB524308 CAD524307:CAX524308 CJZ524307:CKT524308 CTV524307:CUP524308 DDR524307:DEL524308 DNN524307:DOH524308 DXJ524307:DYD524308 EHF524307:EHZ524308 ERB524307:ERV524308 FAX524307:FBR524308 FKT524307:FLN524308 FUP524307:FVJ524308 GEL524307:GFF524308 GOH524307:GPB524308 GYD524307:GYX524308 HHZ524307:HIT524308 HRV524307:HSP524308 IBR524307:ICL524308 ILN524307:IMH524308 IVJ524307:IWD524308 JFF524307:JFZ524308 JPB524307:JPV524308 JYX524307:JZR524308 KIT524307:KJN524308 KSP524307:KTJ524308 LCL524307:LDF524308 LMH524307:LNB524308 LWD524307:LWX524308 MFZ524307:MGT524308 MPV524307:MQP524308 MZR524307:NAL524308 NJN524307:NKH524308 NTJ524307:NUD524308 ODF524307:ODZ524308 ONB524307:ONV524308 OWX524307:OXR524308 PGT524307:PHN524308 PQP524307:PRJ524308 QAL524307:QBF524308 QKH524307:QLB524308 QUD524307:QUX524308 RDZ524307:RET524308 RNV524307:ROP524308 RXR524307:RYL524308 SHN524307:SIH524308 SRJ524307:SSD524308 TBF524307:TBZ524308 TLB524307:TLV524308 TUX524307:TVR524308 UET524307:UFN524308 UOP524307:UPJ524308 UYL524307:UZF524308 VIH524307:VJB524308 VSD524307:VSX524308 WBZ524307:WCT524308 WLV524307:WMP524308 WVR524307:WWL524308 J589843:AD589844 JF589843:JZ589844 TB589843:TV589844 ACX589843:ADR589844 AMT589843:ANN589844 AWP589843:AXJ589844 BGL589843:BHF589844 BQH589843:BRB589844 CAD589843:CAX589844 CJZ589843:CKT589844 CTV589843:CUP589844 DDR589843:DEL589844 DNN589843:DOH589844 DXJ589843:DYD589844 EHF589843:EHZ589844 ERB589843:ERV589844 FAX589843:FBR589844 FKT589843:FLN589844 FUP589843:FVJ589844 GEL589843:GFF589844 GOH589843:GPB589844 GYD589843:GYX589844 HHZ589843:HIT589844 HRV589843:HSP589844 IBR589843:ICL589844 ILN589843:IMH589844 IVJ589843:IWD589844 JFF589843:JFZ589844 JPB589843:JPV589844 JYX589843:JZR589844 KIT589843:KJN589844 KSP589843:KTJ589844 LCL589843:LDF589844 LMH589843:LNB589844 LWD589843:LWX589844 MFZ589843:MGT589844 MPV589843:MQP589844 MZR589843:NAL589844 NJN589843:NKH589844 NTJ589843:NUD589844 ODF589843:ODZ589844 ONB589843:ONV589844 OWX589843:OXR589844 PGT589843:PHN589844 PQP589843:PRJ589844 QAL589843:QBF589844 QKH589843:QLB589844 QUD589843:QUX589844 RDZ589843:RET589844 RNV589843:ROP589844 RXR589843:RYL589844 SHN589843:SIH589844 SRJ589843:SSD589844 TBF589843:TBZ589844 TLB589843:TLV589844 TUX589843:TVR589844 UET589843:UFN589844 UOP589843:UPJ589844 UYL589843:UZF589844 VIH589843:VJB589844 VSD589843:VSX589844 WBZ589843:WCT589844 WLV589843:WMP589844 WVR589843:WWL589844 J655379:AD655380 JF655379:JZ655380 TB655379:TV655380 ACX655379:ADR655380 AMT655379:ANN655380 AWP655379:AXJ655380 BGL655379:BHF655380 BQH655379:BRB655380 CAD655379:CAX655380 CJZ655379:CKT655380 CTV655379:CUP655380 DDR655379:DEL655380 DNN655379:DOH655380 DXJ655379:DYD655380 EHF655379:EHZ655380 ERB655379:ERV655380 FAX655379:FBR655380 FKT655379:FLN655380 FUP655379:FVJ655380 GEL655379:GFF655380 GOH655379:GPB655380 GYD655379:GYX655380 HHZ655379:HIT655380 HRV655379:HSP655380 IBR655379:ICL655380 ILN655379:IMH655380 IVJ655379:IWD655380 JFF655379:JFZ655380 JPB655379:JPV655380 JYX655379:JZR655380 KIT655379:KJN655380 KSP655379:KTJ655380 LCL655379:LDF655380 LMH655379:LNB655380 LWD655379:LWX655380 MFZ655379:MGT655380 MPV655379:MQP655380 MZR655379:NAL655380 NJN655379:NKH655380 NTJ655379:NUD655380 ODF655379:ODZ655380 ONB655379:ONV655380 OWX655379:OXR655380 PGT655379:PHN655380 PQP655379:PRJ655380 QAL655379:QBF655380 QKH655379:QLB655380 QUD655379:QUX655380 RDZ655379:RET655380 RNV655379:ROP655380 RXR655379:RYL655380 SHN655379:SIH655380 SRJ655379:SSD655380 TBF655379:TBZ655380 TLB655379:TLV655380 TUX655379:TVR655380 UET655379:UFN655380 UOP655379:UPJ655380 UYL655379:UZF655380 VIH655379:VJB655380 VSD655379:VSX655380 WBZ655379:WCT655380 WLV655379:WMP655380 WVR655379:WWL655380 J720915:AD720916 JF720915:JZ720916 TB720915:TV720916 ACX720915:ADR720916 AMT720915:ANN720916 AWP720915:AXJ720916 BGL720915:BHF720916 BQH720915:BRB720916 CAD720915:CAX720916 CJZ720915:CKT720916 CTV720915:CUP720916 DDR720915:DEL720916 DNN720915:DOH720916 DXJ720915:DYD720916 EHF720915:EHZ720916 ERB720915:ERV720916 FAX720915:FBR720916 FKT720915:FLN720916 FUP720915:FVJ720916 GEL720915:GFF720916 GOH720915:GPB720916 GYD720915:GYX720916 HHZ720915:HIT720916 HRV720915:HSP720916 IBR720915:ICL720916 ILN720915:IMH720916 IVJ720915:IWD720916 JFF720915:JFZ720916 JPB720915:JPV720916 JYX720915:JZR720916 KIT720915:KJN720916 KSP720915:KTJ720916 LCL720915:LDF720916 LMH720915:LNB720916 LWD720915:LWX720916 MFZ720915:MGT720916 MPV720915:MQP720916 MZR720915:NAL720916 NJN720915:NKH720916 NTJ720915:NUD720916 ODF720915:ODZ720916 ONB720915:ONV720916 OWX720915:OXR720916 PGT720915:PHN720916 PQP720915:PRJ720916 QAL720915:QBF720916 QKH720915:QLB720916 QUD720915:QUX720916 RDZ720915:RET720916 RNV720915:ROP720916 RXR720915:RYL720916 SHN720915:SIH720916 SRJ720915:SSD720916 TBF720915:TBZ720916 TLB720915:TLV720916 TUX720915:TVR720916 UET720915:UFN720916 UOP720915:UPJ720916 UYL720915:UZF720916 VIH720915:VJB720916 VSD720915:VSX720916 WBZ720915:WCT720916 WLV720915:WMP720916 WVR720915:WWL720916 J786451:AD786452 JF786451:JZ786452 TB786451:TV786452 ACX786451:ADR786452 AMT786451:ANN786452 AWP786451:AXJ786452 BGL786451:BHF786452 BQH786451:BRB786452 CAD786451:CAX786452 CJZ786451:CKT786452 CTV786451:CUP786452 DDR786451:DEL786452 DNN786451:DOH786452 DXJ786451:DYD786452 EHF786451:EHZ786452 ERB786451:ERV786452 FAX786451:FBR786452 FKT786451:FLN786452 FUP786451:FVJ786452 GEL786451:GFF786452 GOH786451:GPB786452 GYD786451:GYX786452 HHZ786451:HIT786452 HRV786451:HSP786452 IBR786451:ICL786452 ILN786451:IMH786452 IVJ786451:IWD786452 JFF786451:JFZ786452 JPB786451:JPV786452 JYX786451:JZR786452 KIT786451:KJN786452 KSP786451:KTJ786452 LCL786451:LDF786452 LMH786451:LNB786452 LWD786451:LWX786452 MFZ786451:MGT786452 MPV786451:MQP786452 MZR786451:NAL786452 NJN786451:NKH786452 NTJ786451:NUD786452 ODF786451:ODZ786452 ONB786451:ONV786452 OWX786451:OXR786452 PGT786451:PHN786452 PQP786451:PRJ786452 QAL786451:QBF786452 QKH786451:QLB786452 QUD786451:QUX786452 RDZ786451:RET786452 RNV786451:ROP786452 RXR786451:RYL786452 SHN786451:SIH786452 SRJ786451:SSD786452 TBF786451:TBZ786452 TLB786451:TLV786452 TUX786451:TVR786452 UET786451:UFN786452 UOP786451:UPJ786452 UYL786451:UZF786452 VIH786451:VJB786452 VSD786451:VSX786452 WBZ786451:WCT786452 WLV786451:WMP786452 WVR786451:WWL786452 J851987:AD851988 JF851987:JZ851988 TB851987:TV851988 ACX851987:ADR851988 AMT851987:ANN851988 AWP851987:AXJ851988 BGL851987:BHF851988 BQH851987:BRB851988 CAD851987:CAX851988 CJZ851987:CKT851988 CTV851987:CUP851988 DDR851987:DEL851988 DNN851987:DOH851988 DXJ851987:DYD851988 EHF851987:EHZ851988 ERB851987:ERV851988 FAX851987:FBR851988 FKT851987:FLN851988 FUP851987:FVJ851988 GEL851987:GFF851988 GOH851987:GPB851988 GYD851987:GYX851988 HHZ851987:HIT851988 HRV851987:HSP851988 IBR851987:ICL851988 ILN851987:IMH851988 IVJ851987:IWD851988 JFF851987:JFZ851988 JPB851987:JPV851988 JYX851987:JZR851988 KIT851987:KJN851988 KSP851987:KTJ851988 LCL851987:LDF851988 LMH851987:LNB851988 LWD851987:LWX851988 MFZ851987:MGT851988 MPV851987:MQP851988 MZR851987:NAL851988 NJN851987:NKH851988 NTJ851987:NUD851988 ODF851987:ODZ851988 ONB851987:ONV851988 OWX851987:OXR851988 PGT851987:PHN851988 PQP851987:PRJ851988 QAL851987:QBF851988 QKH851987:QLB851988 QUD851987:QUX851988 RDZ851987:RET851988 RNV851987:ROP851988 RXR851987:RYL851988 SHN851987:SIH851988 SRJ851987:SSD851988 TBF851987:TBZ851988 TLB851987:TLV851988 TUX851987:TVR851988 UET851987:UFN851988 UOP851987:UPJ851988 UYL851987:UZF851988 VIH851987:VJB851988 VSD851987:VSX851988 WBZ851987:WCT851988 WLV851987:WMP851988 WVR851987:WWL851988 J917523:AD917524 JF917523:JZ917524 TB917523:TV917524 ACX917523:ADR917524 AMT917523:ANN917524 AWP917523:AXJ917524 BGL917523:BHF917524 BQH917523:BRB917524 CAD917523:CAX917524 CJZ917523:CKT917524 CTV917523:CUP917524 DDR917523:DEL917524 DNN917523:DOH917524 DXJ917523:DYD917524 EHF917523:EHZ917524 ERB917523:ERV917524 FAX917523:FBR917524 FKT917523:FLN917524 FUP917523:FVJ917524 GEL917523:GFF917524 GOH917523:GPB917524 GYD917523:GYX917524 HHZ917523:HIT917524 HRV917523:HSP917524 IBR917523:ICL917524 ILN917523:IMH917524 IVJ917523:IWD917524 JFF917523:JFZ917524 JPB917523:JPV917524 JYX917523:JZR917524 KIT917523:KJN917524 KSP917523:KTJ917524 LCL917523:LDF917524 LMH917523:LNB917524 LWD917523:LWX917524 MFZ917523:MGT917524 MPV917523:MQP917524 MZR917523:NAL917524 NJN917523:NKH917524 NTJ917523:NUD917524 ODF917523:ODZ917524 ONB917523:ONV917524 OWX917523:OXR917524 PGT917523:PHN917524 PQP917523:PRJ917524 QAL917523:QBF917524 QKH917523:QLB917524 QUD917523:QUX917524 RDZ917523:RET917524 RNV917523:ROP917524 RXR917523:RYL917524 SHN917523:SIH917524 SRJ917523:SSD917524 TBF917523:TBZ917524 TLB917523:TLV917524 TUX917523:TVR917524 UET917523:UFN917524 UOP917523:UPJ917524 UYL917523:UZF917524 VIH917523:VJB917524 VSD917523:VSX917524 WBZ917523:WCT917524 WLV917523:WMP917524 WVR917523:WWL917524 J983059:AD983060 JF983059:JZ983060 TB983059:TV983060 ACX983059:ADR983060 AMT983059:ANN983060 AWP983059:AXJ983060 BGL983059:BHF983060 BQH983059:BRB983060 CAD983059:CAX983060 CJZ983059:CKT983060 CTV983059:CUP983060 DDR983059:DEL983060 DNN983059:DOH983060 DXJ983059:DYD983060 EHF983059:EHZ983060 ERB983059:ERV983060 FAX983059:FBR983060 FKT983059:FLN983060 FUP983059:FVJ983060 GEL983059:GFF983060 GOH983059:GPB983060 GYD983059:GYX983060 HHZ983059:HIT983060 HRV983059:HSP983060 IBR983059:ICL983060 ILN983059:IMH983060 IVJ983059:IWD983060 JFF983059:JFZ983060 JPB983059:JPV983060 JYX983059:JZR983060 KIT983059:KJN983060 KSP983059:KTJ983060 LCL983059:LDF983060 LMH983059:LNB983060 LWD983059:LWX983060 MFZ983059:MGT983060 MPV983059:MQP983060 MZR983059:NAL983060 NJN983059:NKH983060 NTJ983059:NUD983060 ODF983059:ODZ983060 ONB983059:ONV983060 OWX983059:OXR983060 PGT983059:PHN983060 PQP983059:PRJ983060 QAL983059:QBF983060 QKH983059:QLB983060 QUD983059:QUX983060 RDZ983059:RET983060 RNV983059:ROP983060 RXR983059:RYL983060 SHN983059:SIH983060 SRJ983059:SSD983060 TBF983059:TBZ983060 TLB983059:TLV983060 TUX983059:TVR983060 UET983059:UFN983060 UOP983059:UPJ983060 UYL983059:UZF983060 VIH983059:VJB983060 VSD983059:VSX983060 WBZ983059:WCT983060 WLV983059:WMP983060 WVR983059:WWL983060 E45:AL45 JA45:KH45 SW45:UD45 ACS45:ADZ45 AMO45:ANV45 AWK45:AXR45 BGG45:BHN45 BQC45:BRJ45 BZY45:CBF45 CJU45:CLB45 CTQ45:CUX45 DDM45:DET45 DNI45:DOP45 DXE45:DYL45 EHA45:EIH45 EQW45:ESD45 FAS45:FBZ45 FKO45:FLV45 FUK45:FVR45 GEG45:GFN45 GOC45:GPJ45 GXY45:GZF45 HHU45:HJB45 HRQ45:HSX45 IBM45:ICT45 ILI45:IMP45 IVE45:IWL45 JFA45:JGH45 JOW45:JQD45 JYS45:JZZ45 KIO45:KJV45 KSK45:KTR45 LCG45:LDN45 LMC45:LNJ45 LVY45:LXF45 MFU45:MHB45 MPQ45:MQX45 MZM45:NAT45 NJI45:NKP45 NTE45:NUL45 ODA45:OEH45 OMW45:OOD45 OWS45:OXZ45 PGO45:PHV45 PQK45:PRR45 QAG45:QBN45 QKC45:QLJ45 QTY45:QVF45 RDU45:RFB45 RNQ45:ROX45 RXM45:RYT45 SHI45:SIP45 SRE45:SSL45 TBA45:TCH45 TKW45:TMD45 TUS45:TVZ45 UEO45:UFV45 UOK45:UPR45 UYG45:UZN45 VIC45:VJJ45 VRY45:VTF45 WBU45:WDB45 WLQ45:WMX45 WVM45:WWT45 E65581:AL65581 JA65581:KH65581 SW65581:UD65581 ACS65581:ADZ65581 AMO65581:ANV65581 AWK65581:AXR65581 BGG65581:BHN65581 BQC65581:BRJ65581 BZY65581:CBF65581 CJU65581:CLB65581 CTQ65581:CUX65581 DDM65581:DET65581 DNI65581:DOP65581 DXE65581:DYL65581 EHA65581:EIH65581 EQW65581:ESD65581 FAS65581:FBZ65581 FKO65581:FLV65581 FUK65581:FVR65581 GEG65581:GFN65581 GOC65581:GPJ65581 GXY65581:GZF65581 HHU65581:HJB65581 HRQ65581:HSX65581 IBM65581:ICT65581 ILI65581:IMP65581 IVE65581:IWL65581 JFA65581:JGH65581 JOW65581:JQD65581 JYS65581:JZZ65581 KIO65581:KJV65581 KSK65581:KTR65581 LCG65581:LDN65581 LMC65581:LNJ65581 LVY65581:LXF65581 MFU65581:MHB65581 MPQ65581:MQX65581 MZM65581:NAT65581 NJI65581:NKP65581 NTE65581:NUL65581 ODA65581:OEH65581 OMW65581:OOD65581 OWS65581:OXZ65581 PGO65581:PHV65581 PQK65581:PRR65581 QAG65581:QBN65581 QKC65581:QLJ65581 QTY65581:QVF65581 RDU65581:RFB65581 RNQ65581:ROX65581 RXM65581:RYT65581 SHI65581:SIP65581 SRE65581:SSL65581 TBA65581:TCH65581 TKW65581:TMD65581 TUS65581:TVZ65581 UEO65581:UFV65581 UOK65581:UPR65581 UYG65581:UZN65581 VIC65581:VJJ65581 VRY65581:VTF65581 WBU65581:WDB65581 WLQ65581:WMX65581 WVM65581:WWT65581 E131117:AL131117 JA131117:KH131117 SW131117:UD131117 ACS131117:ADZ131117 AMO131117:ANV131117 AWK131117:AXR131117 BGG131117:BHN131117 BQC131117:BRJ131117 BZY131117:CBF131117 CJU131117:CLB131117 CTQ131117:CUX131117 DDM131117:DET131117 DNI131117:DOP131117 DXE131117:DYL131117 EHA131117:EIH131117 EQW131117:ESD131117 FAS131117:FBZ131117 FKO131117:FLV131117 FUK131117:FVR131117 GEG131117:GFN131117 GOC131117:GPJ131117 GXY131117:GZF131117 HHU131117:HJB131117 HRQ131117:HSX131117 IBM131117:ICT131117 ILI131117:IMP131117 IVE131117:IWL131117 JFA131117:JGH131117 JOW131117:JQD131117 JYS131117:JZZ131117 KIO131117:KJV131117 KSK131117:KTR131117 LCG131117:LDN131117 LMC131117:LNJ131117 LVY131117:LXF131117 MFU131117:MHB131117 MPQ131117:MQX131117 MZM131117:NAT131117 NJI131117:NKP131117 NTE131117:NUL131117 ODA131117:OEH131117 OMW131117:OOD131117 OWS131117:OXZ131117 PGO131117:PHV131117 PQK131117:PRR131117 QAG131117:QBN131117 QKC131117:QLJ131117 QTY131117:QVF131117 RDU131117:RFB131117 RNQ131117:ROX131117 RXM131117:RYT131117 SHI131117:SIP131117 SRE131117:SSL131117 TBA131117:TCH131117 TKW131117:TMD131117 TUS131117:TVZ131117 UEO131117:UFV131117 UOK131117:UPR131117 UYG131117:UZN131117 VIC131117:VJJ131117 VRY131117:VTF131117 WBU131117:WDB131117 WLQ131117:WMX131117 WVM131117:WWT131117 E196653:AL196653 JA196653:KH196653 SW196653:UD196653 ACS196653:ADZ196653 AMO196653:ANV196653 AWK196653:AXR196653 BGG196653:BHN196653 BQC196653:BRJ196653 BZY196653:CBF196653 CJU196653:CLB196653 CTQ196653:CUX196653 DDM196653:DET196653 DNI196653:DOP196653 DXE196653:DYL196653 EHA196653:EIH196653 EQW196653:ESD196653 FAS196653:FBZ196653 FKO196653:FLV196653 FUK196653:FVR196653 GEG196653:GFN196653 GOC196653:GPJ196653 GXY196653:GZF196653 HHU196653:HJB196653 HRQ196653:HSX196653 IBM196653:ICT196653 ILI196653:IMP196653 IVE196653:IWL196653 JFA196653:JGH196653 JOW196653:JQD196653 JYS196653:JZZ196653 KIO196653:KJV196653 KSK196653:KTR196653 LCG196653:LDN196653 LMC196653:LNJ196653 LVY196653:LXF196653 MFU196653:MHB196653 MPQ196653:MQX196653 MZM196653:NAT196653 NJI196653:NKP196653 NTE196653:NUL196653 ODA196653:OEH196653 OMW196653:OOD196653 OWS196653:OXZ196653 PGO196653:PHV196653 PQK196653:PRR196653 QAG196653:QBN196653 QKC196653:QLJ196653 QTY196653:QVF196653 RDU196653:RFB196653 RNQ196653:ROX196653 RXM196653:RYT196653 SHI196653:SIP196653 SRE196653:SSL196653 TBA196653:TCH196653 TKW196653:TMD196653 TUS196653:TVZ196653 UEO196653:UFV196653 UOK196653:UPR196653 UYG196653:UZN196653 VIC196653:VJJ196653 VRY196653:VTF196653 WBU196653:WDB196653 WLQ196653:WMX196653 WVM196653:WWT196653 E262189:AL262189 JA262189:KH262189 SW262189:UD262189 ACS262189:ADZ262189 AMO262189:ANV262189 AWK262189:AXR262189 BGG262189:BHN262189 BQC262189:BRJ262189 BZY262189:CBF262189 CJU262189:CLB262189 CTQ262189:CUX262189 DDM262189:DET262189 DNI262189:DOP262189 DXE262189:DYL262189 EHA262189:EIH262189 EQW262189:ESD262189 FAS262189:FBZ262189 FKO262189:FLV262189 FUK262189:FVR262189 GEG262189:GFN262189 GOC262189:GPJ262189 GXY262189:GZF262189 HHU262189:HJB262189 HRQ262189:HSX262189 IBM262189:ICT262189 ILI262189:IMP262189 IVE262189:IWL262189 JFA262189:JGH262189 JOW262189:JQD262189 JYS262189:JZZ262189 KIO262189:KJV262189 KSK262189:KTR262189 LCG262189:LDN262189 LMC262189:LNJ262189 LVY262189:LXF262189 MFU262189:MHB262189 MPQ262189:MQX262189 MZM262189:NAT262189 NJI262189:NKP262189 NTE262189:NUL262189 ODA262189:OEH262189 OMW262189:OOD262189 OWS262189:OXZ262189 PGO262189:PHV262189 PQK262189:PRR262189 QAG262189:QBN262189 QKC262189:QLJ262189 QTY262189:QVF262189 RDU262189:RFB262189 RNQ262189:ROX262189 RXM262189:RYT262189 SHI262189:SIP262189 SRE262189:SSL262189 TBA262189:TCH262189 TKW262189:TMD262189 TUS262189:TVZ262189 UEO262189:UFV262189 UOK262189:UPR262189 UYG262189:UZN262189 VIC262189:VJJ262189 VRY262189:VTF262189 WBU262189:WDB262189 WLQ262189:WMX262189 WVM262189:WWT262189 E327725:AL327725 JA327725:KH327725 SW327725:UD327725 ACS327725:ADZ327725 AMO327725:ANV327725 AWK327725:AXR327725 BGG327725:BHN327725 BQC327725:BRJ327725 BZY327725:CBF327725 CJU327725:CLB327725 CTQ327725:CUX327725 DDM327725:DET327725 DNI327725:DOP327725 DXE327725:DYL327725 EHA327725:EIH327725 EQW327725:ESD327725 FAS327725:FBZ327725 FKO327725:FLV327725 FUK327725:FVR327725 GEG327725:GFN327725 GOC327725:GPJ327725 GXY327725:GZF327725 HHU327725:HJB327725 HRQ327725:HSX327725 IBM327725:ICT327725 ILI327725:IMP327725 IVE327725:IWL327725 JFA327725:JGH327725 JOW327725:JQD327725 JYS327725:JZZ327725 KIO327725:KJV327725 KSK327725:KTR327725 LCG327725:LDN327725 LMC327725:LNJ327725 LVY327725:LXF327725 MFU327725:MHB327725 MPQ327725:MQX327725 MZM327725:NAT327725 NJI327725:NKP327725 NTE327725:NUL327725 ODA327725:OEH327725 OMW327725:OOD327725 OWS327725:OXZ327725 PGO327725:PHV327725 PQK327725:PRR327725 QAG327725:QBN327725 QKC327725:QLJ327725 QTY327725:QVF327725 RDU327725:RFB327725 RNQ327725:ROX327725 RXM327725:RYT327725 SHI327725:SIP327725 SRE327725:SSL327725 TBA327725:TCH327725 TKW327725:TMD327725 TUS327725:TVZ327725 UEO327725:UFV327725 UOK327725:UPR327725 UYG327725:UZN327725 VIC327725:VJJ327725 VRY327725:VTF327725 WBU327725:WDB327725 WLQ327725:WMX327725 WVM327725:WWT327725 E393261:AL393261 JA393261:KH393261 SW393261:UD393261 ACS393261:ADZ393261 AMO393261:ANV393261 AWK393261:AXR393261 BGG393261:BHN393261 BQC393261:BRJ393261 BZY393261:CBF393261 CJU393261:CLB393261 CTQ393261:CUX393261 DDM393261:DET393261 DNI393261:DOP393261 DXE393261:DYL393261 EHA393261:EIH393261 EQW393261:ESD393261 FAS393261:FBZ393261 FKO393261:FLV393261 FUK393261:FVR393261 GEG393261:GFN393261 GOC393261:GPJ393261 GXY393261:GZF393261 HHU393261:HJB393261 HRQ393261:HSX393261 IBM393261:ICT393261 ILI393261:IMP393261 IVE393261:IWL393261 JFA393261:JGH393261 JOW393261:JQD393261 JYS393261:JZZ393261 KIO393261:KJV393261 KSK393261:KTR393261 LCG393261:LDN393261 LMC393261:LNJ393261 LVY393261:LXF393261 MFU393261:MHB393261 MPQ393261:MQX393261 MZM393261:NAT393261 NJI393261:NKP393261 NTE393261:NUL393261 ODA393261:OEH393261 OMW393261:OOD393261 OWS393261:OXZ393261 PGO393261:PHV393261 PQK393261:PRR393261 QAG393261:QBN393261 QKC393261:QLJ393261 QTY393261:QVF393261 RDU393261:RFB393261 RNQ393261:ROX393261 RXM393261:RYT393261 SHI393261:SIP393261 SRE393261:SSL393261 TBA393261:TCH393261 TKW393261:TMD393261 TUS393261:TVZ393261 UEO393261:UFV393261 UOK393261:UPR393261 UYG393261:UZN393261 VIC393261:VJJ393261 VRY393261:VTF393261 WBU393261:WDB393261 WLQ393261:WMX393261 WVM393261:WWT393261 E458797:AL458797 JA458797:KH458797 SW458797:UD458797 ACS458797:ADZ458797 AMO458797:ANV458797 AWK458797:AXR458797 BGG458797:BHN458797 BQC458797:BRJ458797 BZY458797:CBF458797 CJU458797:CLB458797 CTQ458797:CUX458797 DDM458797:DET458797 DNI458797:DOP458797 DXE458797:DYL458797 EHA458797:EIH458797 EQW458797:ESD458797 FAS458797:FBZ458797 FKO458797:FLV458797 FUK458797:FVR458797 GEG458797:GFN458797 GOC458797:GPJ458797 GXY458797:GZF458797 HHU458797:HJB458797 HRQ458797:HSX458797 IBM458797:ICT458797 ILI458797:IMP458797 IVE458797:IWL458797 JFA458797:JGH458797 JOW458797:JQD458797 JYS458797:JZZ458797 KIO458797:KJV458797 KSK458797:KTR458797 LCG458797:LDN458797 LMC458797:LNJ458797 LVY458797:LXF458797 MFU458797:MHB458797 MPQ458797:MQX458797 MZM458797:NAT458797 NJI458797:NKP458797 NTE458797:NUL458797 ODA458797:OEH458797 OMW458797:OOD458797 OWS458797:OXZ458797 PGO458797:PHV458797 PQK458797:PRR458797 QAG458797:QBN458797 QKC458797:QLJ458797 QTY458797:QVF458797 RDU458797:RFB458797 RNQ458797:ROX458797 RXM458797:RYT458797 SHI458797:SIP458797 SRE458797:SSL458797 TBA458797:TCH458797 TKW458797:TMD458797 TUS458797:TVZ458797 UEO458797:UFV458797 UOK458797:UPR458797 UYG458797:UZN458797 VIC458797:VJJ458797 VRY458797:VTF458797 WBU458797:WDB458797 WLQ458797:WMX458797 WVM458797:WWT458797 E524333:AL524333 JA524333:KH524333 SW524333:UD524333 ACS524333:ADZ524333 AMO524333:ANV524333 AWK524333:AXR524333 BGG524333:BHN524333 BQC524333:BRJ524333 BZY524333:CBF524333 CJU524333:CLB524333 CTQ524333:CUX524333 DDM524333:DET524333 DNI524333:DOP524333 DXE524333:DYL524333 EHA524333:EIH524333 EQW524333:ESD524333 FAS524333:FBZ524333 FKO524333:FLV524333 FUK524333:FVR524333 GEG524333:GFN524333 GOC524333:GPJ524333 GXY524333:GZF524333 HHU524333:HJB524333 HRQ524333:HSX524333 IBM524333:ICT524333 ILI524333:IMP524333 IVE524333:IWL524333 JFA524333:JGH524333 JOW524333:JQD524333 JYS524333:JZZ524333 KIO524333:KJV524333 KSK524333:KTR524333 LCG524333:LDN524333 LMC524333:LNJ524333 LVY524333:LXF524333 MFU524333:MHB524333 MPQ524333:MQX524333 MZM524333:NAT524333 NJI524333:NKP524333 NTE524333:NUL524333 ODA524333:OEH524333 OMW524333:OOD524333 OWS524333:OXZ524333 PGO524333:PHV524333 PQK524333:PRR524333 QAG524333:QBN524333 QKC524333:QLJ524333 QTY524333:QVF524333 RDU524333:RFB524333 RNQ524333:ROX524333 RXM524333:RYT524333 SHI524333:SIP524333 SRE524333:SSL524333 TBA524333:TCH524333 TKW524333:TMD524333 TUS524333:TVZ524333 UEO524333:UFV524333 UOK524333:UPR524333 UYG524333:UZN524333 VIC524333:VJJ524333 VRY524333:VTF524333 WBU524333:WDB524333 WLQ524333:WMX524333 WVM524333:WWT524333 E589869:AL589869 JA589869:KH589869 SW589869:UD589869 ACS589869:ADZ589869 AMO589869:ANV589869 AWK589869:AXR589869 BGG589869:BHN589869 BQC589869:BRJ589869 BZY589869:CBF589869 CJU589869:CLB589869 CTQ589869:CUX589869 DDM589869:DET589869 DNI589869:DOP589869 DXE589869:DYL589869 EHA589869:EIH589869 EQW589869:ESD589869 FAS589869:FBZ589869 FKO589869:FLV589869 FUK589869:FVR589869 GEG589869:GFN589869 GOC589869:GPJ589869 GXY589869:GZF589869 HHU589869:HJB589869 HRQ589869:HSX589869 IBM589869:ICT589869 ILI589869:IMP589869 IVE589869:IWL589869 JFA589869:JGH589869 JOW589869:JQD589869 JYS589869:JZZ589869 KIO589869:KJV589869 KSK589869:KTR589869 LCG589869:LDN589869 LMC589869:LNJ589869 LVY589869:LXF589869 MFU589869:MHB589869 MPQ589869:MQX589869 MZM589869:NAT589869 NJI589869:NKP589869 NTE589869:NUL589869 ODA589869:OEH589869 OMW589869:OOD589869 OWS589869:OXZ589869 PGO589869:PHV589869 PQK589869:PRR589869 QAG589869:QBN589869 QKC589869:QLJ589869 QTY589869:QVF589869 RDU589869:RFB589869 RNQ589869:ROX589869 RXM589869:RYT589869 SHI589869:SIP589869 SRE589869:SSL589869 TBA589869:TCH589869 TKW589869:TMD589869 TUS589869:TVZ589869 UEO589869:UFV589869 UOK589869:UPR589869 UYG589869:UZN589869 VIC589869:VJJ589869 VRY589869:VTF589869 WBU589869:WDB589869 WLQ589869:WMX589869 WVM589869:WWT589869 E655405:AL655405 JA655405:KH655405 SW655405:UD655405 ACS655405:ADZ655405 AMO655405:ANV655405 AWK655405:AXR655405 BGG655405:BHN655405 BQC655405:BRJ655405 BZY655405:CBF655405 CJU655405:CLB655405 CTQ655405:CUX655405 DDM655405:DET655405 DNI655405:DOP655405 DXE655405:DYL655405 EHA655405:EIH655405 EQW655405:ESD655405 FAS655405:FBZ655405 FKO655405:FLV655405 FUK655405:FVR655405 GEG655405:GFN655405 GOC655405:GPJ655405 GXY655405:GZF655405 HHU655405:HJB655405 HRQ655405:HSX655405 IBM655405:ICT655405 ILI655405:IMP655405 IVE655405:IWL655405 JFA655405:JGH655405 JOW655405:JQD655405 JYS655405:JZZ655405 KIO655405:KJV655405 KSK655405:KTR655405 LCG655405:LDN655405 LMC655405:LNJ655405 LVY655405:LXF655405 MFU655405:MHB655405 MPQ655405:MQX655405 MZM655405:NAT655405 NJI655405:NKP655405 NTE655405:NUL655405 ODA655405:OEH655405 OMW655405:OOD655405 OWS655405:OXZ655405 PGO655405:PHV655405 PQK655405:PRR655405 QAG655405:QBN655405 QKC655405:QLJ655405 QTY655405:QVF655405 RDU655405:RFB655405 RNQ655405:ROX655405 RXM655405:RYT655405 SHI655405:SIP655405 SRE655405:SSL655405 TBA655405:TCH655405 TKW655405:TMD655405 TUS655405:TVZ655405 UEO655405:UFV655405 UOK655405:UPR655405 UYG655405:UZN655405 VIC655405:VJJ655405 VRY655405:VTF655405 WBU655405:WDB655405 WLQ655405:WMX655405 WVM655405:WWT655405 E720941:AL720941 JA720941:KH720941 SW720941:UD720941 ACS720941:ADZ720941 AMO720941:ANV720941 AWK720941:AXR720941 BGG720941:BHN720941 BQC720941:BRJ720941 BZY720941:CBF720941 CJU720941:CLB720941 CTQ720941:CUX720941 DDM720941:DET720941 DNI720941:DOP720941 DXE720941:DYL720941 EHA720941:EIH720941 EQW720941:ESD720941 FAS720941:FBZ720941 FKO720941:FLV720941 FUK720941:FVR720941 GEG720941:GFN720941 GOC720941:GPJ720941 GXY720941:GZF720941 HHU720941:HJB720941 HRQ720941:HSX720941 IBM720941:ICT720941 ILI720941:IMP720941 IVE720941:IWL720941 JFA720941:JGH720941 JOW720941:JQD720941 JYS720941:JZZ720941 KIO720941:KJV720941 KSK720941:KTR720941 LCG720941:LDN720941 LMC720941:LNJ720941 LVY720941:LXF720941 MFU720941:MHB720941 MPQ720941:MQX720941 MZM720941:NAT720941 NJI720941:NKP720941 NTE720941:NUL720941 ODA720941:OEH720941 OMW720941:OOD720941 OWS720941:OXZ720941 PGO720941:PHV720941 PQK720941:PRR720941 QAG720941:QBN720941 QKC720941:QLJ720941 QTY720941:QVF720941 RDU720941:RFB720941 RNQ720941:ROX720941 RXM720941:RYT720941 SHI720941:SIP720941 SRE720941:SSL720941 TBA720941:TCH720941 TKW720941:TMD720941 TUS720941:TVZ720941 UEO720941:UFV720941 UOK720941:UPR720941 UYG720941:UZN720941 VIC720941:VJJ720941 VRY720941:VTF720941 WBU720941:WDB720941 WLQ720941:WMX720941 WVM720941:WWT720941 E786477:AL786477 JA786477:KH786477 SW786477:UD786477 ACS786477:ADZ786477 AMO786477:ANV786477 AWK786477:AXR786477 BGG786477:BHN786477 BQC786477:BRJ786477 BZY786477:CBF786477 CJU786477:CLB786477 CTQ786477:CUX786477 DDM786477:DET786477 DNI786477:DOP786477 DXE786477:DYL786477 EHA786477:EIH786477 EQW786477:ESD786477 FAS786477:FBZ786477 FKO786477:FLV786477 FUK786477:FVR786477 GEG786477:GFN786477 GOC786477:GPJ786477 GXY786477:GZF786477 HHU786477:HJB786477 HRQ786477:HSX786477 IBM786477:ICT786477 ILI786477:IMP786477 IVE786477:IWL786477 JFA786477:JGH786477 JOW786477:JQD786477 JYS786477:JZZ786477 KIO786477:KJV786477 KSK786477:KTR786477 LCG786477:LDN786477 LMC786477:LNJ786477 LVY786477:LXF786477 MFU786477:MHB786477 MPQ786477:MQX786477 MZM786477:NAT786477 NJI786477:NKP786477 NTE786477:NUL786477 ODA786477:OEH786477 OMW786477:OOD786477 OWS786477:OXZ786477 PGO786477:PHV786477 PQK786477:PRR786477 QAG786477:QBN786477 QKC786477:QLJ786477 QTY786477:QVF786477 RDU786477:RFB786477 RNQ786477:ROX786477 RXM786477:RYT786477 SHI786477:SIP786477 SRE786477:SSL786477 TBA786477:TCH786477 TKW786477:TMD786477 TUS786477:TVZ786477 UEO786477:UFV786477 UOK786477:UPR786477 UYG786477:UZN786477 VIC786477:VJJ786477 VRY786477:VTF786477 WBU786477:WDB786477 WLQ786477:WMX786477 WVM786477:WWT786477 E852013:AL852013 JA852013:KH852013 SW852013:UD852013 ACS852013:ADZ852013 AMO852013:ANV852013 AWK852013:AXR852013 BGG852013:BHN852013 BQC852013:BRJ852013 BZY852013:CBF852013 CJU852013:CLB852013 CTQ852013:CUX852013 DDM852013:DET852013 DNI852013:DOP852013 DXE852013:DYL852013 EHA852013:EIH852013 EQW852013:ESD852013 FAS852013:FBZ852013 FKO852013:FLV852013 FUK852013:FVR852013 GEG852013:GFN852013 GOC852013:GPJ852013 GXY852013:GZF852013 HHU852013:HJB852013 HRQ852013:HSX852013 IBM852013:ICT852013 ILI852013:IMP852013 IVE852013:IWL852013 JFA852013:JGH852013 JOW852013:JQD852013 JYS852013:JZZ852013 KIO852013:KJV852013 KSK852013:KTR852013 LCG852013:LDN852013 LMC852013:LNJ852013 LVY852013:LXF852013 MFU852013:MHB852013 MPQ852013:MQX852013 MZM852013:NAT852013 NJI852013:NKP852013 NTE852013:NUL852013 ODA852013:OEH852013 OMW852013:OOD852013 OWS852013:OXZ852013 PGO852013:PHV852013 PQK852013:PRR852013 QAG852013:QBN852013 QKC852013:QLJ852013 QTY852013:QVF852013 RDU852013:RFB852013 RNQ852013:ROX852013 RXM852013:RYT852013 SHI852013:SIP852013 SRE852013:SSL852013 TBA852013:TCH852013 TKW852013:TMD852013 TUS852013:TVZ852013 UEO852013:UFV852013 UOK852013:UPR852013 UYG852013:UZN852013 VIC852013:VJJ852013 VRY852013:VTF852013 WBU852013:WDB852013 WLQ852013:WMX852013 WVM852013:WWT852013 E917549:AL917549 JA917549:KH917549 SW917549:UD917549 ACS917549:ADZ917549 AMO917549:ANV917549 AWK917549:AXR917549 BGG917549:BHN917549 BQC917549:BRJ917549 BZY917549:CBF917549 CJU917549:CLB917549 CTQ917549:CUX917549 DDM917549:DET917549 DNI917549:DOP917549 DXE917549:DYL917549 EHA917549:EIH917549 EQW917549:ESD917549 FAS917549:FBZ917549 FKO917549:FLV917549 FUK917549:FVR917549 GEG917549:GFN917549 GOC917549:GPJ917549 GXY917549:GZF917549 HHU917549:HJB917549 HRQ917549:HSX917549 IBM917549:ICT917549 ILI917549:IMP917549 IVE917549:IWL917549 JFA917549:JGH917549 JOW917549:JQD917549 JYS917549:JZZ917549 KIO917549:KJV917549 KSK917549:KTR917549 LCG917549:LDN917549 LMC917549:LNJ917549 LVY917549:LXF917549 MFU917549:MHB917549 MPQ917549:MQX917549 MZM917549:NAT917549 NJI917549:NKP917549 NTE917549:NUL917549 ODA917549:OEH917549 OMW917549:OOD917549 OWS917549:OXZ917549 PGO917549:PHV917549 PQK917549:PRR917549 QAG917549:QBN917549 QKC917549:QLJ917549 QTY917549:QVF917549 RDU917549:RFB917549 RNQ917549:ROX917549 RXM917549:RYT917549 SHI917549:SIP917549 SRE917549:SSL917549 TBA917549:TCH917549 TKW917549:TMD917549 TUS917549:TVZ917549 UEO917549:UFV917549 UOK917549:UPR917549 UYG917549:UZN917549 VIC917549:VJJ917549 VRY917549:VTF917549 WBU917549:WDB917549 WLQ917549:WMX917549 WVM917549:WWT917549 E983085:AL983085 JA983085:KH983085 SW983085:UD983085 ACS983085:ADZ983085 AMO983085:ANV983085 AWK983085:AXR983085 BGG983085:BHN983085 BQC983085:BRJ983085 BZY983085:CBF983085 CJU983085:CLB983085 CTQ983085:CUX983085 DDM983085:DET983085 DNI983085:DOP983085 DXE983085:DYL983085 EHA983085:EIH983085 EQW983085:ESD983085 FAS983085:FBZ983085 FKO983085:FLV983085 FUK983085:FVR983085 GEG983085:GFN983085 GOC983085:GPJ983085 GXY983085:GZF983085 HHU983085:HJB983085 HRQ983085:HSX983085 IBM983085:ICT983085 ILI983085:IMP983085 IVE983085:IWL983085 JFA983085:JGH983085 JOW983085:JQD983085 JYS983085:JZZ983085 KIO983085:KJV983085 KSK983085:KTR983085 LCG983085:LDN983085 LMC983085:LNJ983085 LVY983085:LXF983085 MFU983085:MHB983085 MPQ983085:MQX983085 MZM983085:NAT983085 NJI983085:NKP983085 NTE983085:NUL983085 ODA983085:OEH983085 OMW983085:OOD983085 OWS983085:OXZ983085 PGO983085:PHV983085 PQK983085:PRR983085 QAG983085:QBN983085 QKC983085:QLJ983085 QTY983085:QVF983085 RDU983085:RFB983085 RNQ983085:ROX983085 RXM983085:RYT983085 SHI983085:SIP983085 SRE983085:SSL983085 TBA983085:TCH983085 TKW983085:TMD983085 TUS983085:TVZ983085 UEO983085:UFV983085 UOK983085:UPR983085 UYG983085:UZN983085 VIC983085:VJJ983085 VRY983085:VTF983085 WBU983085:WDB983085 WLQ983085:WMX983085 WVM983085:WWT983085 J22:AJ22 JF22:KF22 TB22:UB22 ACX22:ADX22 AMT22:ANT22 AWP22:AXP22 BGL22:BHL22 BQH22:BRH22 CAD22:CBD22 CJZ22:CKZ22 CTV22:CUV22 DDR22:DER22 DNN22:DON22 DXJ22:DYJ22 EHF22:EIF22 ERB22:ESB22 FAX22:FBX22 FKT22:FLT22 FUP22:FVP22 GEL22:GFL22 GOH22:GPH22 GYD22:GZD22 HHZ22:HIZ22 HRV22:HSV22 IBR22:ICR22 ILN22:IMN22 IVJ22:IWJ22 JFF22:JGF22 JPB22:JQB22 JYX22:JZX22 KIT22:KJT22 KSP22:KTP22 LCL22:LDL22 LMH22:LNH22 LWD22:LXD22 MFZ22:MGZ22 MPV22:MQV22 MZR22:NAR22 NJN22:NKN22 NTJ22:NUJ22 ODF22:OEF22 ONB22:OOB22 OWX22:OXX22 PGT22:PHT22 PQP22:PRP22 QAL22:QBL22 QKH22:QLH22 QUD22:QVD22 RDZ22:REZ22 RNV22:ROV22 RXR22:RYR22 SHN22:SIN22 SRJ22:SSJ22 TBF22:TCF22 TLB22:TMB22 TUX22:TVX22 UET22:UFT22 UOP22:UPP22 UYL22:UZL22 VIH22:VJH22 VSD22:VTD22 WBZ22:WCZ22 WLV22:WMV22 WVR22:WWR22 J65558:AJ65558 JF65558:KF65558 TB65558:UB65558 ACX65558:ADX65558 AMT65558:ANT65558 AWP65558:AXP65558 BGL65558:BHL65558 BQH65558:BRH65558 CAD65558:CBD65558 CJZ65558:CKZ65558 CTV65558:CUV65558 DDR65558:DER65558 DNN65558:DON65558 DXJ65558:DYJ65558 EHF65558:EIF65558 ERB65558:ESB65558 FAX65558:FBX65558 FKT65558:FLT65558 FUP65558:FVP65558 GEL65558:GFL65558 GOH65558:GPH65558 GYD65558:GZD65558 HHZ65558:HIZ65558 HRV65558:HSV65558 IBR65558:ICR65558 ILN65558:IMN65558 IVJ65558:IWJ65558 JFF65558:JGF65558 JPB65558:JQB65558 JYX65558:JZX65558 KIT65558:KJT65558 KSP65558:KTP65558 LCL65558:LDL65558 LMH65558:LNH65558 LWD65558:LXD65558 MFZ65558:MGZ65558 MPV65558:MQV65558 MZR65558:NAR65558 NJN65558:NKN65558 NTJ65558:NUJ65558 ODF65558:OEF65558 ONB65558:OOB65558 OWX65558:OXX65558 PGT65558:PHT65558 PQP65558:PRP65558 QAL65558:QBL65558 QKH65558:QLH65558 QUD65558:QVD65558 RDZ65558:REZ65558 RNV65558:ROV65558 RXR65558:RYR65558 SHN65558:SIN65558 SRJ65558:SSJ65558 TBF65558:TCF65558 TLB65558:TMB65558 TUX65558:TVX65558 UET65558:UFT65558 UOP65558:UPP65558 UYL65558:UZL65558 VIH65558:VJH65558 VSD65558:VTD65558 WBZ65558:WCZ65558 WLV65558:WMV65558 WVR65558:WWR65558 J131094:AJ131094 JF131094:KF131094 TB131094:UB131094 ACX131094:ADX131094 AMT131094:ANT131094 AWP131094:AXP131094 BGL131094:BHL131094 BQH131094:BRH131094 CAD131094:CBD131094 CJZ131094:CKZ131094 CTV131094:CUV131094 DDR131094:DER131094 DNN131094:DON131094 DXJ131094:DYJ131094 EHF131094:EIF131094 ERB131094:ESB131094 FAX131094:FBX131094 FKT131094:FLT131094 FUP131094:FVP131094 GEL131094:GFL131094 GOH131094:GPH131094 GYD131094:GZD131094 HHZ131094:HIZ131094 HRV131094:HSV131094 IBR131094:ICR131094 ILN131094:IMN131094 IVJ131094:IWJ131094 JFF131094:JGF131094 JPB131094:JQB131094 JYX131094:JZX131094 KIT131094:KJT131094 KSP131094:KTP131094 LCL131094:LDL131094 LMH131094:LNH131094 LWD131094:LXD131094 MFZ131094:MGZ131094 MPV131094:MQV131094 MZR131094:NAR131094 NJN131094:NKN131094 NTJ131094:NUJ131094 ODF131094:OEF131094 ONB131094:OOB131094 OWX131094:OXX131094 PGT131094:PHT131094 PQP131094:PRP131094 QAL131094:QBL131094 QKH131094:QLH131094 QUD131094:QVD131094 RDZ131094:REZ131094 RNV131094:ROV131094 RXR131094:RYR131094 SHN131094:SIN131094 SRJ131094:SSJ131094 TBF131094:TCF131094 TLB131094:TMB131094 TUX131094:TVX131094 UET131094:UFT131094 UOP131094:UPP131094 UYL131094:UZL131094 VIH131094:VJH131094 VSD131094:VTD131094 WBZ131094:WCZ131094 WLV131094:WMV131094 WVR131094:WWR131094 J196630:AJ196630 JF196630:KF196630 TB196630:UB196630 ACX196630:ADX196630 AMT196630:ANT196630 AWP196630:AXP196630 BGL196630:BHL196630 BQH196630:BRH196630 CAD196630:CBD196630 CJZ196630:CKZ196630 CTV196630:CUV196630 DDR196630:DER196630 DNN196630:DON196630 DXJ196630:DYJ196630 EHF196630:EIF196630 ERB196630:ESB196630 FAX196630:FBX196630 FKT196630:FLT196630 FUP196630:FVP196630 GEL196630:GFL196630 GOH196630:GPH196630 GYD196630:GZD196630 HHZ196630:HIZ196630 HRV196630:HSV196630 IBR196630:ICR196630 ILN196630:IMN196630 IVJ196630:IWJ196630 JFF196630:JGF196630 JPB196630:JQB196630 JYX196630:JZX196630 KIT196630:KJT196630 KSP196630:KTP196630 LCL196630:LDL196630 LMH196630:LNH196630 LWD196630:LXD196630 MFZ196630:MGZ196630 MPV196630:MQV196630 MZR196630:NAR196630 NJN196630:NKN196630 NTJ196630:NUJ196630 ODF196630:OEF196630 ONB196630:OOB196630 OWX196630:OXX196630 PGT196630:PHT196630 PQP196630:PRP196630 QAL196630:QBL196630 QKH196630:QLH196630 QUD196630:QVD196630 RDZ196630:REZ196630 RNV196630:ROV196630 RXR196630:RYR196630 SHN196630:SIN196630 SRJ196630:SSJ196630 TBF196630:TCF196630 TLB196630:TMB196630 TUX196630:TVX196630 UET196630:UFT196630 UOP196630:UPP196630 UYL196630:UZL196630 VIH196630:VJH196630 VSD196630:VTD196630 WBZ196630:WCZ196630 WLV196630:WMV196630 WVR196630:WWR196630 J262166:AJ262166 JF262166:KF262166 TB262166:UB262166 ACX262166:ADX262166 AMT262166:ANT262166 AWP262166:AXP262166 BGL262166:BHL262166 BQH262166:BRH262166 CAD262166:CBD262166 CJZ262166:CKZ262166 CTV262166:CUV262166 DDR262166:DER262166 DNN262166:DON262166 DXJ262166:DYJ262166 EHF262166:EIF262166 ERB262166:ESB262166 FAX262166:FBX262166 FKT262166:FLT262166 FUP262166:FVP262166 GEL262166:GFL262166 GOH262166:GPH262166 GYD262166:GZD262166 HHZ262166:HIZ262166 HRV262166:HSV262166 IBR262166:ICR262166 ILN262166:IMN262166 IVJ262166:IWJ262166 JFF262166:JGF262166 JPB262166:JQB262166 JYX262166:JZX262166 KIT262166:KJT262166 KSP262166:KTP262166 LCL262166:LDL262166 LMH262166:LNH262166 LWD262166:LXD262166 MFZ262166:MGZ262166 MPV262166:MQV262166 MZR262166:NAR262166 NJN262166:NKN262166 NTJ262166:NUJ262166 ODF262166:OEF262166 ONB262166:OOB262166 OWX262166:OXX262166 PGT262166:PHT262166 PQP262166:PRP262166 QAL262166:QBL262166 QKH262166:QLH262166 QUD262166:QVD262166 RDZ262166:REZ262166 RNV262166:ROV262166 RXR262166:RYR262166 SHN262166:SIN262166 SRJ262166:SSJ262166 TBF262166:TCF262166 TLB262166:TMB262166 TUX262166:TVX262166 UET262166:UFT262166 UOP262166:UPP262166 UYL262166:UZL262166 VIH262166:VJH262166 VSD262166:VTD262166 WBZ262166:WCZ262166 WLV262166:WMV262166 WVR262166:WWR262166 J327702:AJ327702 JF327702:KF327702 TB327702:UB327702 ACX327702:ADX327702 AMT327702:ANT327702 AWP327702:AXP327702 BGL327702:BHL327702 BQH327702:BRH327702 CAD327702:CBD327702 CJZ327702:CKZ327702 CTV327702:CUV327702 DDR327702:DER327702 DNN327702:DON327702 DXJ327702:DYJ327702 EHF327702:EIF327702 ERB327702:ESB327702 FAX327702:FBX327702 FKT327702:FLT327702 FUP327702:FVP327702 GEL327702:GFL327702 GOH327702:GPH327702 GYD327702:GZD327702 HHZ327702:HIZ327702 HRV327702:HSV327702 IBR327702:ICR327702 ILN327702:IMN327702 IVJ327702:IWJ327702 JFF327702:JGF327702 JPB327702:JQB327702 JYX327702:JZX327702 KIT327702:KJT327702 KSP327702:KTP327702 LCL327702:LDL327702 LMH327702:LNH327702 LWD327702:LXD327702 MFZ327702:MGZ327702 MPV327702:MQV327702 MZR327702:NAR327702 NJN327702:NKN327702 NTJ327702:NUJ327702 ODF327702:OEF327702 ONB327702:OOB327702 OWX327702:OXX327702 PGT327702:PHT327702 PQP327702:PRP327702 QAL327702:QBL327702 QKH327702:QLH327702 QUD327702:QVD327702 RDZ327702:REZ327702 RNV327702:ROV327702 RXR327702:RYR327702 SHN327702:SIN327702 SRJ327702:SSJ327702 TBF327702:TCF327702 TLB327702:TMB327702 TUX327702:TVX327702 UET327702:UFT327702 UOP327702:UPP327702 UYL327702:UZL327702 VIH327702:VJH327702 VSD327702:VTD327702 WBZ327702:WCZ327702 WLV327702:WMV327702 WVR327702:WWR327702 J393238:AJ393238 JF393238:KF393238 TB393238:UB393238 ACX393238:ADX393238 AMT393238:ANT393238 AWP393238:AXP393238 BGL393238:BHL393238 BQH393238:BRH393238 CAD393238:CBD393238 CJZ393238:CKZ393238 CTV393238:CUV393238 DDR393238:DER393238 DNN393238:DON393238 DXJ393238:DYJ393238 EHF393238:EIF393238 ERB393238:ESB393238 FAX393238:FBX393238 FKT393238:FLT393238 FUP393238:FVP393238 GEL393238:GFL393238 GOH393238:GPH393238 GYD393238:GZD393238 HHZ393238:HIZ393238 HRV393238:HSV393238 IBR393238:ICR393238 ILN393238:IMN393238 IVJ393238:IWJ393238 JFF393238:JGF393238 JPB393238:JQB393238 JYX393238:JZX393238 KIT393238:KJT393238 KSP393238:KTP393238 LCL393238:LDL393238 LMH393238:LNH393238 LWD393238:LXD393238 MFZ393238:MGZ393238 MPV393238:MQV393238 MZR393238:NAR393238 NJN393238:NKN393238 NTJ393238:NUJ393238 ODF393238:OEF393238 ONB393238:OOB393238 OWX393238:OXX393238 PGT393238:PHT393238 PQP393238:PRP393238 QAL393238:QBL393238 QKH393238:QLH393238 QUD393238:QVD393238 RDZ393238:REZ393238 RNV393238:ROV393238 RXR393238:RYR393238 SHN393238:SIN393238 SRJ393238:SSJ393238 TBF393238:TCF393238 TLB393238:TMB393238 TUX393238:TVX393238 UET393238:UFT393238 UOP393238:UPP393238 UYL393238:UZL393238 VIH393238:VJH393238 VSD393238:VTD393238 WBZ393238:WCZ393238 WLV393238:WMV393238 WVR393238:WWR393238 J458774:AJ458774 JF458774:KF458774 TB458774:UB458774 ACX458774:ADX458774 AMT458774:ANT458774 AWP458774:AXP458774 BGL458774:BHL458774 BQH458774:BRH458774 CAD458774:CBD458774 CJZ458774:CKZ458774 CTV458774:CUV458774 DDR458774:DER458774 DNN458774:DON458774 DXJ458774:DYJ458774 EHF458774:EIF458774 ERB458774:ESB458774 FAX458774:FBX458774 FKT458774:FLT458774 FUP458774:FVP458774 GEL458774:GFL458774 GOH458774:GPH458774 GYD458774:GZD458774 HHZ458774:HIZ458774 HRV458774:HSV458774 IBR458774:ICR458774 ILN458774:IMN458774 IVJ458774:IWJ458774 JFF458774:JGF458774 JPB458774:JQB458774 JYX458774:JZX458774 KIT458774:KJT458774 KSP458774:KTP458774 LCL458774:LDL458774 LMH458774:LNH458774 LWD458774:LXD458774 MFZ458774:MGZ458774 MPV458774:MQV458774 MZR458774:NAR458774 NJN458774:NKN458774 NTJ458774:NUJ458774 ODF458774:OEF458774 ONB458774:OOB458774 OWX458774:OXX458774 PGT458774:PHT458774 PQP458774:PRP458774 QAL458774:QBL458774 QKH458774:QLH458774 QUD458774:QVD458774 RDZ458774:REZ458774 RNV458774:ROV458774 RXR458774:RYR458774 SHN458774:SIN458774 SRJ458774:SSJ458774 TBF458774:TCF458774 TLB458774:TMB458774 TUX458774:TVX458774 UET458774:UFT458774 UOP458774:UPP458774 UYL458774:UZL458774 VIH458774:VJH458774 VSD458774:VTD458774 WBZ458774:WCZ458774 WLV458774:WMV458774 WVR458774:WWR458774 J524310:AJ524310 JF524310:KF524310 TB524310:UB524310 ACX524310:ADX524310 AMT524310:ANT524310 AWP524310:AXP524310 BGL524310:BHL524310 BQH524310:BRH524310 CAD524310:CBD524310 CJZ524310:CKZ524310 CTV524310:CUV524310 DDR524310:DER524310 DNN524310:DON524310 DXJ524310:DYJ524310 EHF524310:EIF524310 ERB524310:ESB524310 FAX524310:FBX524310 FKT524310:FLT524310 FUP524310:FVP524310 GEL524310:GFL524310 GOH524310:GPH524310 GYD524310:GZD524310 HHZ524310:HIZ524310 HRV524310:HSV524310 IBR524310:ICR524310 ILN524310:IMN524310 IVJ524310:IWJ524310 JFF524310:JGF524310 JPB524310:JQB524310 JYX524310:JZX524310 KIT524310:KJT524310 KSP524310:KTP524310 LCL524310:LDL524310 LMH524310:LNH524310 LWD524310:LXD524310 MFZ524310:MGZ524310 MPV524310:MQV524310 MZR524310:NAR524310 NJN524310:NKN524310 NTJ524310:NUJ524310 ODF524310:OEF524310 ONB524310:OOB524310 OWX524310:OXX524310 PGT524310:PHT524310 PQP524310:PRP524310 QAL524310:QBL524310 QKH524310:QLH524310 QUD524310:QVD524310 RDZ524310:REZ524310 RNV524310:ROV524310 RXR524310:RYR524310 SHN524310:SIN524310 SRJ524310:SSJ524310 TBF524310:TCF524310 TLB524310:TMB524310 TUX524310:TVX524310 UET524310:UFT524310 UOP524310:UPP524310 UYL524310:UZL524310 VIH524310:VJH524310 VSD524310:VTD524310 WBZ524310:WCZ524310 WLV524310:WMV524310 WVR524310:WWR524310 J589846:AJ589846 JF589846:KF589846 TB589846:UB589846 ACX589846:ADX589846 AMT589846:ANT589846 AWP589846:AXP589846 BGL589846:BHL589846 BQH589846:BRH589846 CAD589846:CBD589846 CJZ589846:CKZ589846 CTV589846:CUV589846 DDR589846:DER589846 DNN589846:DON589846 DXJ589846:DYJ589846 EHF589846:EIF589846 ERB589846:ESB589846 FAX589846:FBX589846 FKT589846:FLT589846 FUP589846:FVP589846 GEL589846:GFL589846 GOH589846:GPH589846 GYD589846:GZD589846 HHZ589846:HIZ589846 HRV589846:HSV589846 IBR589846:ICR589846 ILN589846:IMN589846 IVJ589846:IWJ589846 JFF589846:JGF589846 JPB589846:JQB589846 JYX589846:JZX589846 KIT589846:KJT589846 KSP589846:KTP589846 LCL589846:LDL589846 LMH589846:LNH589846 LWD589846:LXD589846 MFZ589846:MGZ589846 MPV589846:MQV589846 MZR589846:NAR589846 NJN589846:NKN589846 NTJ589846:NUJ589846 ODF589846:OEF589846 ONB589846:OOB589846 OWX589846:OXX589846 PGT589846:PHT589846 PQP589846:PRP589846 QAL589846:QBL589846 QKH589846:QLH589846 QUD589846:QVD589846 RDZ589846:REZ589846 RNV589846:ROV589846 RXR589846:RYR589846 SHN589846:SIN589846 SRJ589846:SSJ589846 TBF589846:TCF589846 TLB589846:TMB589846 TUX589846:TVX589846 UET589846:UFT589846 UOP589846:UPP589846 UYL589846:UZL589846 VIH589846:VJH589846 VSD589846:VTD589846 WBZ589846:WCZ589846 WLV589846:WMV589846 WVR589846:WWR589846 J655382:AJ655382 JF655382:KF655382 TB655382:UB655382 ACX655382:ADX655382 AMT655382:ANT655382 AWP655382:AXP655382 BGL655382:BHL655382 BQH655382:BRH655382 CAD655382:CBD655382 CJZ655382:CKZ655382 CTV655382:CUV655382 DDR655382:DER655382 DNN655382:DON655382 DXJ655382:DYJ655382 EHF655382:EIF655382 ERB655382:ESB655382 FAX655382:FBX655382 FKT655382:FLT655382 FUP655382:FVP655382 GEL655382:GFL655382 GOH655382:GPH655382 GYD655382:GZD655382 HHZ655382:HIZ655382 HRV655382:HSV655382 IBR655382:ICR655382 ILN655382:IMN655382 IVJ655382:IWJ655382 JFF655382:JGF655382 JPB655382:JQB655382 JYX655382:JZX655382 KIT655382:KJT655382 KSP655382:KTP655382 LCL655382:LDL655382 LMH655382:LNH655382 LWD655382:LXD655382 MFZ655382:MGZ655382 MPV655382:MQV655382 MZR655382:NAR655382 NJN655382:NKN655382 NTJ655382:NUJ655382 ODF655382:OEF655382 ONB655382:OOB655382 OWX655382:OXX655382 PGT655382:PHT655382 PQP655382:PRP655382 QAL655382:QBL655382 QKH655382:QLH655382 QUD655382:QVD655382 RDZ655382:REZ655382 RNV655382:ROV655382 RXR655382:RYR655382 SHN655382:SIN655382 SRJ655382:SSJ655382 TBF655382:TCF655382 TLB655382:TMB655382 TUX655382:TVX655382 UET655382:UFT655382 UOP655382:UPP655382 UYL655382:UZL655382 VIH655382:VJH655382 VSD655382:VTD655382 WBZ655382:WCZ655382 WLV655382:WMV655382 WVR655382:WWR655382 J720918:AJ720918 JF720918:KF720918 TB720918:UB720918 ACX720918:ADX720918 AMT720918:ANT720918 AWP720918:AXP720918 BGL720918:BHL720918 BQH720918:BRH720918 CAD720918:CBD720918 CJZ720918:CKZ720918 CTV720918:CUV720918 DDR720918:DER720918 DNN720918:DON720918 DXJ720918:DYJ720918 EHF720918:EIF720918 ERB720918:ESB720918 FAX720918:FBX720918 FKT720918:FLT720918 FUP720918:FVP720918 GEL720918:GFL720918 GOH720918:GPH720918 GYD720918:GZD720918 HHZ720918:HIZ720918 HRV720918:HSV720918 IBR720918:ICR720918 ILN720918:IMN720918 IVJ720918:IWJ720918 JFF720918:JGF720918 JPB720918:JQB720918 JYX720918:JZX720918 KIT720918:KJT720918 KSP720918:KTP720918 LCL720918:LDL720918 LMH720918:LNH720918 LWD720918:LXD720918 MFZ720918:MGZ720918 MPV720918:MQV720918 MZR720918:NAR720918 NJN720918:NKN720918 NTJ720918:NUJ720918 ODF720918:OEF720918 ONB720918:OOB720918 OWX720918:OXX720918 PGT720918:PHT720918 PQP720918:PRP720918 QAL720918:QBL720918 QKH720918:QLH720918 QUD720918:QVD720918 RDZ720918:REZ720918 RNV720918:ROV720918 RXR720918:RYR720918 SHN720918:SIN720918 SRJ720918:SSJ720918 TBF720918:TCF720918 TLB720918:TMB720918 TUX720918:TVX720918 UET720918:UFT720918 UOP720918:UPP720918 UYL720918:UZL720918 VIH720918:VJH720918 VSD720918:VTD720918 WBZ720918:WCZ720918 WLV720918:WMV720918 WVR720918:WWR720918 J786454:AJ786454 JF786454:KF786454 TB786454:UB786454 ACX786454:ADX786454 AMT786454:ANT786454 AWP786454:AXP786454 BGL786454:BHL786454 BQH786454:BRH786454 CAD786454:CBD786454 CJZ786454:CKZ786454 CTV786454:CUV786454 DDR786454:DER786454 DNN786454:DON786454 DXJ786454:DYJ786454 EHF786454:EIF786454 ERB786454:ESB786454 FAX786454:FBX786454 FKT786454:FLT786454 FUP786454:FVP786454 GEL786454:GFL786454 GOH786454:GPH786454 GYD786454:GZD786454 HHZ786454:HIZ786454 HRV786454:HSV786454 IBR786454:ICR786454 ILN786454:IMN786454 IVJ786454:IWJ786454 JFF786454:JGF786454 JPB786454:JQB786454 JYX786454:JZX786454 KIT786454:KJT786454 KSP786454:KTP786454 LCL786454:LDL786454 LMH786454:LNH786454 LWD786454:LXD786454 MFZ786454:MGZ786454 MPV786454:MQV786454 MZR786454:NAR786454 NJN786454:NKN786454 NTJ786454:NUJ786454 ODF786454:OEF786454 ONB786454:OOB786454 OWX786454:OXX786454 PGT786454:PHT786454 PQP786454:PRP786454 QAL786454:QBL786454 QKH786454:QLH786454 QUD786454:QVD786454 RDZ786454:REZ786454 RNV786454:ROV786454 RXR786454:RYR786454 SHN786454:SIN786454 SRJ786454:SSJ786454 TBF786454:TCF786454 TLB786454:TMB786454 TUX786454:TVX786454 UET786454:UFT786454 UOP786454:UPP786454 UYL786454:UZL786454 VIH786454:VJH786454 VSD786454:VTD786454 WBZ786454:WCZ786454 WLV786454:WMV786454 WVR786454:WWR786454 J851990:AJ851990 JF851990:KF851990 TB851990:UB851990 ACX851990:ADX851990 AMT851990:ANT851990 AWP851990:AXP851990 BGL851990:BHL851990 BQH851990:BRH851990 CAD851990:CBD851990 CJZ851990:CKZ851990 CTV851990:CUV851990 DDR851990:DER851990 DNN851990:DON851990 DXJ851990:DYJ851990 EHF851990:EIF851990 ERB851990:ESB851990 FAX851990:FBX851990 FKT851990:FLT851990 FUP851990:FVP851990 GEL851990:GFL851990 GOH851990:GPH851990 GYD851990:GZD851990 HHZ851990:HIZ851990 HRV851990:HSV851990 IBR851990:ICR851990 ILN851990:IMN851990 IVJ851990:IWJ851990 JFF851990:JGF851990 JPB851990:JQB851990 JYX851990:JZX851990 KIT851990:KJT851990 KSP851990:KTP851990 LCL851990:LDL851990 LMH851990:LNH851990 LWD851990:LXD851990 MFZ851990:MGZ851990 MPV851990:MQV851990 MZR851990:NAR851990 NJN851990:NKN851990 NTJ851990:NUJ851990 ODF851990:OEF851990 ONB851990:OOB851990 OWX851990:OXX851990 PGT851990:PHT851990 PQP851990:PRP851990 QAL851990:QBL851990 QKH851990:QLH851990 QUD851990:QVD851990 RDZ851990:REZ851990 RNV851990:ROV851990 RXR851990:RYR851990 SHN851990:SIN851990 SRJ851990:SSJ851990 TBF851990:TCF851990 TLB851990:TMB851990 TUX851990:TVX851990 UET851990:UFT851990 UOP851990:UPP851990 UYL851990:UZL851990 VIH851990:VJH851990 VSD851990:VTD851990 WBZ851990:WCZ851990 WLV851990:WMV851990 WVR851990:WWR851990 J917526:AJ917526 JF917526:KF917526 TB917526:UB917526 ACX917526:ADX917526 AMT917526:ANT917526 AWP917526:AXP917526 BGL917526:BHL917526 BQH917526:BRH917526 CAD917526:CBD917526 CJZ917526:CKZ917526 CTV917526:CUV917526 DDR917526:DER917526 DNN917526:DON917526 DXJ917526:DYJ917526 EHF917526:EIF917526 ERB917526:ESB917526 FAX917526:FBX917526 FKT917526:FLT917526 FUP917526:FVP917526 GEL917526:GFL917526 GOH917526:GPH917526 GYD917526:GZD917526 HHZ917526:HIZ917526 HRV917526:HSV917526 IBR917526:ICR917526 ILN917526:IMN917526 IVJ917526:IWJ917526 JFF917526:JGF917526 JPB917526:JQB917526 JYX917526:JZX917526 KIT917526:KJT917526 KSP917526:KTP917526 LCL917526:LDL917526 LMH917526:LNH917526 LWD917526:LXD917526 MFZ917526:MGZ917526 MPV917526:MQV917526 MZR917526:NAR917526 NJN917526:NKN917526 NTJ917526:NUJ917526 ODF917526:OEF917526 ONB917526:OOB917526 OWX917526:OXX917526 PGT917526:PHT917526 PQP917526:PRP917526 QAL917526:QBL917526 QKH917526:QLH917526 QUD917526:QVD917526 RDZ917526:REZ917526 RNV917526:ROV917526 RXR917526:RYR917526 SHN917526:SIN917526 SRJ917526:SSJ917526 TBF917526:TCF917526 TLB917526:TMB917526 TUX917526:TVX917526 UET917526:UFT917526 UOP917526:UPP917526 UYL917526:UZL917526 VIH917526:VJH917526 VSD917526:VTD917526 WBZ917526:WCZ917526 WLV917526:WMV917526 WVR917526:WWR917526 J983062:AJ983062 JF983062:KF983062 TB983062:UB983062 ACX983062:ADX983062 AMT983062:ANT983062 AWP983062:AXP983062 BGL983062:BHL983062 BQH983062:BRH983062 CAD983062:CBD983062 CJZ983062:CKZ983062 CTV983062:CUV983062 DDR983062:DER983062 DNN983062:DON983062 DXJ983062:DYJ983062 EHF983062:EIF983062 ERB983062:ESB983062 FAX983062:FBX983062 FKT983062:FLT983062 FUP983062:FVP983062 GEL983062:GFL983062 GOH983062:GPH983062 GYD983062:GZD983062 HHZ983062:HIZ983062 HRV983062:HSV983062 IBR983062:ICR983062 ILN983062:IMN983062 IVJ983062:IWJ983062 JFF983062:JGF983062 JPB983062:JQB983062 JYX983062:JZX983062 KIT983062:KJT983062 KSP983062:KTP983062 LCL983062:LDL983062 LMH983062:LNH983062 LWD983062:LXD983062 MFZ983062:MGZ983062 MPV983062:MQV983062 MZR983062:NAR983062 NJN983062:NKN983062 NTJ983062:NUJ983062 ODF983062:OEF983062 ONB983062:OOB983062 OWX983062:OXX983062 PGT983062:PHT983062 PQP983062:PRP983062 QAL983062:QBL983062 QKH983062:QLH983062 QUD983062:QVD983062 RDZ983062:REZ983062 RNV983062:ROV983062 RXR983062:RYR983062 SHN983062:SIN983062 SRJ983062:SSJ983062 TBF983062:TCF983062 TLB983062:TMB983062 TUX983062:TVX983062 UET983062:UFT983062 UOP983062:UPP983062 UYL983062:UZL983062 VIH983062:VJH983062 VSD983062:VTD983062 WBZ983062:WCZ983062 WLV983062:WMV983062 WVR983062:WWR983062 I53:Q53 JE53:JM53 TA53:TI53 ACW53:ADE53 AMS53:ANA53 AWO53:AWW53 BGK53:BGS53 BQG53:BQO53 CAC53:CAK53 CJY53:CKG53 CTU53:CUC53 DDQ53:DDY53 DNM53:DNU53 DXI53:DXQ53 EHE53:EHM53 ERA53:ERI53 FAW53:FBE53 FKS53:FLA53 FUO53:FUW53 GEK53:GES53 GOG53:GOO53 GYC53:GYK53 HHY53:HIG53 HRU53:HSC53 IBQ53:IBY53 ILM53:ILU53 IVI53:IVQ53 JFE53:JFM53 JPA53:JPI53 JYW53:JZE53 KIS53:KJA53 KSO53:KSW53 LCK53:LCS53 LMG53:LMO53 LWC53:LWK53 MFY53:MGG53 MPU53:MQC53 MZQ53:MZY53 NJM53:NJU53 NTI53:NTQ53 ODE53:ODM53 ONA53:ONI53 OWW53:OXE53 PGS53:PHA53 PQO53:PQW53 QAK53:QAS53 QKG53:QKO53 QUC53:QUK53 RDY53:REG53 RNU53:ROC53 RXQ53:RXY53 SHM53:SHU53 SRI53:SRQ53 TBE53:TBM53 TLA53:TLI53 TUW53:TVE53 UES53:UFA53 UOO53:UOW53 UYK53:UYS53 VIG53:VIO53 VSC53:VSK53 WBY53:WCG53 WLU53:WMC53 WVQ53:WVY53 I65589:Q65589 JE65589:JM65589 TA65589:TI65589 ACW65589:ADE65589 AMS65589:ANA65589 AWO65589:AWW65589 BGK65589:BGS65589 BQG65589:BQO65589 CAC65589:CAK65589 CJY65589:CKG65589 CTU65589:CUC65589 DDQ65589:DDY65589 DNM65589:DNU65589 DXI65589:DXQ65589 EHE65589:EHM65589 ERA65589:ERI65589 FAW65589:FBE65589 FKS65589:FLA65589 FUO65589:FUW65589 GEK65589:GES65589 GOG65589:GOO65589 GYC65589:GYK65589 HHY65589:HIG65589 HRU65589:HSC65589 IBQ65589:IBY65589 ILM65589:ILU65589 IVI65589:IVQ65589 JFE65589:JFM65589 JPA65589:JPI65589 JYW65589:JZE65589 KIS65589:KJA65589 KSO65589:KSW65589 LCK65589:LCS65589 LMG65589:LMO65589 LWC65589:LWK65589 MFY65589:MGG65589 MPU65589:MQC65589 MZQ65589:MZY65589 NJM65589:NJU65589 NTI65589:NTQ65589 ODE65589:ODM65589 ONA65589:ONI65589 OWW65589:OXE65589 PGS65589:PHA65589 PQO65589:PQW65589 QAK65589:QAS65589 QKG65589:QKO65589 QUC65589:QUK65589 RDY65589:REG65589 RNU65589:ROC65589 RXQ65589:RXY65589 SHM65589:SHU65589 SRI65589:SRQ65589 TBE65589:TBM65589 TLA65589:TLI65589 TUW65589:TVE65589 UES65589:UFA65589 UOO65589:UOW65589 UYK65589:UYS65589 VIG65589:VIO65589 VSC65589:VSK65589 WBY65589:WCG65589 WLU65589:WMC65589 WVQ65589:WVY65589 I131125:Q131125 JE131125:JM131125 TA131125:TI131125 ACW131125:ADE131125 AMS131125:ANA131125 AWO131125:AWW131125 BGK131125:BGS131125 BQG131125:BQO131125 CAC131125:CAK131125 CJY131125:CKG131125 CTU131125:CUC131125 DDQ131125:DDY131125 DNM131125:DNU131125 DXI131125:DXQ131125 EHE131125:EHM131125 ERA131125:ERI131125 FAW131125:FBE131125 FKS131125:FLA131125 FUO131125:FUW131125 GEK131125:GES131125 GOG131125:GOO131125 GYC131125:GYK131125 HHY131125:HIG131125 HRU131125:HSC131125 IBQ131125:IBY131125 ILM131125:ILU131125 IVI131125:IVQ131125 JFE131125:JFM131125 JPA131125:JPI131125 JYW131125:JZE131125 KIS131125:KJA131125 KSO131125:KSW131125 LCK131125:LCS131125 LMG131125:LMO131125 LWC131125:LWK131125 MFY131125:MGG131125 MPU131125:MQC131125 MZQ131125:MZY131125 NJM131125:NJU131125 NTI131125:NTQ131125 ODE131125:ODM131125 ONA131125:ONI131125 OWW131125:OXE131125 PGS131125:PHA131125 PQO131125:PQW131125 QAK131125:QAS131125 QKG131125:QKO131125 QUC131125:QUK131125 RDY131125:REG131125 RNU131125:ROC131125 RXQ131125:RXY131125 SHM131125:SHU131125 SRI131125:SRQ131125 TBE131125:TBM131125 TLA131125:TLI131125 TUW131125:TVE131125 UES131125:UFA131125 UOO131125:UOW131125 UYK131125:UYS131125 VIG131125:VIO131125 VSC131125:VSK131125 WBY131125:WCG131125 WLU131125:WMC131125 WVQ131125:WVY131125 I196661:Q196661 JE196661:JM196661 TA196661:TI196661 ACW196661:ADE196661 AMS196661:ANA196661 AWO196661:AWW196661 BGK196661:BGS196661 BQG196661:BQO196661 CAC196661:CAK196661 CJY196661:CKG196661 CTU196661:CUC196661 DDQ196661:DDY196661 DNM196661:DNU196661 DXI196661:DXQ196661 EHE196661:EHM196661 ERA196661:ERI196661 FAW196661:FBE196661 FKS196661:FLA196661 FUO196661:FUW196661 GEK196661:GES196661 GOG196661:GOO196661 GYC196661:GYK196661 HHY196661:HIG196661 HRU196661:HSC196661 IBQ196661:IBY196661 ILM196661:ILU196661 IVI196661:IVQ196661 JFE196661:JFM196661 JPA196661:JPI196661 JYW196661:JZE196661 KIS196661:KJA196661 KSO196661:KSW196661 LCK196661:LCS196661 LMG196661:LMO196661 LWC196661:LWK196661 MFY196661:MGG196661 MPU196661:MQC196661 MZQ196661:MZY196661 NJM196661:NJU196661 NTI196661:NTQ196661 ODE196661:ODM196661 ONA196661:ONI196661 OWW196661:OXE196661 PGS196661:PHA196661 PQO196661:PQW196661 QAK196661:QAS196661 QKG196661:QKO196661 QUC196661:QUK196661 RDY196661:REG196661 RNU196661:ROC196661 RXQ196661:RXY196661 SHM196661:SHU196661 SRI196661:SRQ196661 TBE196661:TBM196661 TLA196661:TLI196661 TUW196661:TVE196661 UES196661:UFA196661 UOO196661:UOW196661 UYK196661:UYS196661 VIG196661:VIO196661 VSC196661:VSK196661 WBY196661:WCG196661 WLU196661:WMC196661 WVQ196661:WVY196661 I262197:Q262197 JE262197:JM262197 TA262197:TI262197 ACW262197:ADE262197 AMS262197:ANA262197 AWO262197:AWW262197 BGK262197:BGS262197 BQG262197:BQO262197 CAC262197:CAK262197 CJY262197:CKG262197 CTU262197:CUC262197 DDQ262197:DDY262197 DNM262197:DNU262197 DXI262197:DXQ262197 EHE262197:EHM262197 ERA262197:ERI262197 FAW262197:FBE262197 FKS262197:FLA262197 FUO262197:FUW262197 GEK262197:GES262197 GOG262197:GOO262197 GYC262197:GYK262197 HHY262197:HIG262197 HRU262197:HSC262197 IBQ262197:IBY262197 ILM262197:ILU262197 IVI262197:IVQ262197 JFE262197:JFM262197 JPA262197:JPI262197 JYW262197:JZE262197 KIS262197:KJA262197 KSO262197:KSW262197 LCK262197:LCS262197 LMG262197:LMO262197 LWC262197:LWK262197 MFY262197:MGG262197 MPU262197:MQC262197 MZQ262197:MZY262197 NJM262197:NJU262197 NTI262197:NTQ262197 ODE262197:ODM262197 ONA262197:ONI262197 OWW262197:OXE262197 PGS262197:PHA262197 PQO262197:PQW262197 QAK262197:QAS262197 QKG262197:QKO262197 QUC262197:QUK262197 RDY262197:REG262197 RNU262197:ROC262197 RXQ262197:RXY262197 SHM262197:SHU262197 SRI262197:SRQ262197 TBE262197:TBM262197 TLA262197:TLI262197 TUW262197:TVE262197 UES262197:UFA262197 UOO262197:UOW262197 UYK262197:UYS262197 VIG262197:VIO262197 VSC262197:VSK262197 WBY262197:WCG262197 WLU262197:WMC262197 WVQ262197:WVY262197 I327733:Q327733 JE327733:JM327733 TA327733:TI327733 ACW327733:ADE327733 AMS327733:ANA327733 AWO327733:AWW327733 BGK327733:BGS327733 BQG327733:BQO327733 CAC327733:CAK327733 CJY327733:CKG327733 CTU327733:CUC327733 DDQ327733:DDY327733 DNM327733:DNU327733 DXI327733:DXQ327733 EHE327733:EHM327733 ERA327733:ERI327733 FAW327733:FBE327733 FKS327733:FLA327733 FUO327733:FUW327733 GEK327733:GES327733 GOG327733:GOO327733 GYC327733:GYK327733 HHY327733:HIG327733 HRU327733:HSC327733 IBQ327733:IBY327733 ILM327733:ILU327733 IVI327733:IVQ327733 JFE327733:JFM327733 JPA327733:JPI327733 JYW327733:JZE327733 KIS327733:KJA327733 KSO327733:KSW327733 LCK327733:LCS327733 LMG327733:LMO327733 LWC327733:LWK327733 MFY327733:MGG327733 MPU327733:MQC327733 MZQ327733:MZY327733 NJM327733:NJU327733 NTI327733:NTQ327733 ODE327733:ODM327733 ONA327733:ONI327733 OWW327733:OXE327733 PGS327733:PHA327733 PQO327733:PQW327733 QAK327733:QAS327733 QKG327733:QKO327733 QUC327733:QUK327733 RDY327733:REG327733 RNU327733:ROC327733 RXQ327733:RXY327733 SHM327733:SHU327733 SRI327733:SRQ327733 TBE327733:TBM327733 TLA327733:TLI327733 TUW327733:TVE327733 UES327733:UFA327733 UOO327733:UOW327733 UYK327733:UYS327733 VIG327733:VIO327733 VSC327733:VSK327733 WBY327733:WCG327733 WLU327733:WMC327733 WVQ327733:WVY327733 I393269:Q393269 JE393269:JM393269 TA393269:TI393269 ACW393269:ADE393269 AMS393269:ANA393269 AWO393269:AWW393269 BGK393269:BGS393269 BQG393269:BQO393269 CAC393269:CAK393269 CJY393269:CKG393269 CTU393269:CUC393269 DDQ393269:DDY393269 DNM393269:DNU393269 DXI393269:DXQ393269 EHE393269:EHM393269 ERA393269:ERI393269 FAW393269:FBE393269 FKS393269:FLA393269 FUO393269:FUW393269 GEK393269:GES393269 GOG393269:GOO393269 GYC393269:GYK393269 HHY393269:HIG393269 HRU393269:HSC393269 IBQ393269:IBY393269 ILM393269:ILU393269 IVI393269:IVQ393269 JFE393269:JFM393269 JPA393269:JPI393269 JYW393269:JZE393269 KIS393269:KJA393269 KSO393269:KSW393269 LCK393269:LCS393269 LMG393269:LMO393269 LWC393269:LWK393269 MFY393269:MGG393269 MPU393269:MQC393269 MZQ393269:MZY393269 NJM393269:NJU393269 NTI393269:NTQ393269 ODE393269:ODM393269 ONA393269:ONI393269 OWW393269:OXE393269 PGS393269:PHA393269 PQO393269:PQW393269 QAK393269:QAS393269 QKG393269:QKO393269 QUC393269:QUK393269 RDY393269:REG393269 RNU393269:ROC393269 RXQ393269:RXY393269 SHM393269:SHU393269 SRI393269:SRQ393269 TBE393269:TBM393269 TLA393269:TLI393269 TUW393269:TVE393269 UES393269:UFA393269 UOO393269:UOW393269 UYK393269:UYS393269 VIG393269:VIO393269 VSC393269:VSK393269 WBY393269:WCG393269 WLU393269:WMC393269 WVQ393269:WVY393269 I458805:Q458805 JE458805:JM458805 TA458805:TI458805 ACW458805:ADE458805 AMS458805:ANA458805 AWO458805:AWW458805 BGK458805:BGS458805 BQG458805:BQO458805 CAC458805:CAK458805 CJY458805:CKG458805 CTU458805:CUC458805 DDQ458805:DDY458805 DNM458805:DNU458805 DXI458805:DXQ458805 EHE458805:EHM458805 ERA458805:ERI458805 FAW458805:FBE458805 FKS458805:FLA458805 FUO458805:FUW458805 GEK458805:GES458805 GOG458805:GOO458805 GYC458805:GYK458805 HHY458805:HIG458805 HRU458805:HSC458805 IBQ458805:IBY458805 ILM458805:ILU458805 IVI458805:IVQ458805 JFE458805:JFM458805 JPA458805:JPI458805 JYW458805:JZE458805 KIS458805:KJA458805 KSO458805:KSW458805 LCK458805:LCS458805 LMG458805:LMO458805 LWC458805:LWK458805 MFY458805:MGG458805 MPU458805:MQC458805 MZQ458805:MZY458805 NJM458805:NJU458805 NTI458805:NTQ458805 ODE458805:ODM458805 ONA458805:ONI458805 OWW458805:OXE458805 PGS458805:PHA458805 PQO458805:PQW458805 QAK458805:QAS458805 QKG458805:QKO458805 QUC458805:QUK458805 RDY458805:REG458805 RNU458805:ROC458805 RXQ458805:RXY458805 SHM458805:SHU458805 SRI458805:SRQ458805 TBE458805:TBM458805 TLA458805:TLI458805 TUW458805:TVE458805 UES458805:UFA458805 UOO458805:UOW458805 UYK458805:UYS458805 VIG458805:VIO458805 VSC458805:VSK458805 WBY458805:WCG458805 WLU458805:WMC458805 WVQ458805:WVY458805 I524341:Q524341 JE524341:JM524341 TA524341:TI524341 ACW524341:ADE524341 AMS524341:ANA524341 AWO524341:AWW524341 BGK524341:BGS524341 BQG524341:BQO524341 CAC524341:CAK524341 CJY524341:CKG524341 CTU524341:CUC524341 DDQ524341:DDY524341 DNM524341:DNU524341 DXI524341:DXQ524341 EHE524341:EHM524341 ERA524341:ERI524341 FAW524341:FBE524341 FKS524341:FLA524341 FUO524341:FUW524341 GEK524341:GES524341 GOG524341:GOO524341 GYC524341:GYK524341 HHY524341:HIG524341 HRU524341:HSC524341 IBQ524341:IBY524341 ILM524341:ILU524341 IVI524341:IVQ524341 JFE524341:JFM524341 JPA524341:JPI524341 JYW524341:JZE524341 KIS524341:KJA524341 KSO524341:KSW524341 LCK524341:LCS524341 LMG524341:LMO524341 LWC524341:LWK524341 MFY524341:MGG524341 MPU524341:MQC524341 MZQ524341:MZY524341 NJM524341:NJU524341 NTI524341:NTQ524341 ODE524341:ODM524341 ONA524341:ONI524341 OWW524341:OXE524341 PGS524341:PHA524341 PQO524341:PQW524341 QAK524341:QAS524341 QKG524341:QKO524341 QUC524341:QUK524341 RDY524341:REG524341 RNU524341:ROC524341 RXQ524341:RXY524341 SHM524341:SHU524341 SRI524341:SRQ524341 TBE524341:TBM524341 TLA524341:TLI524341 TUW524341:TVE524341 UES524341:UFA524341 UOO524341:UOW524341 UYK524341:UYS524341 VIG524341:VIO524341 VSC524341:VSK524341 WBY524341:WCG524341 WLU524341:WMC524341 WVQ524341:WVY524341 I589877:Q589877 JE589877:JM589877 TA589877:TI589877 ACW589877:ADE589877 AMS589877:ANA589877 AWO589877:AWW589877 BGK589877:BGS589877 BQG589877:BQO589877 CAC589877:CAK589877 CJY589877:CKG589877 CTU589877:CUC589877 DDQ589877:DDY589877 DNM589877:DNU589877 DXI589877:DXQ589877 EHE589877:EHM589877 ERA589877:ERI589877 FAW589877:FBE589877 FKS589877:FLA589877 FUO589877:FUW589877 GEK589877:GES589877 GOG589877:GOO589877 GYC589877:GYK589877 HHY589877:HIG589877 HRU589877:HSC589877 IBQ589877:IBY589877 ILM589877:ILU589877 IVI589877:IVQ589877 JFE589877:JFM589877 JPA589877:JPI589877 JYW589877:JZE589877 KIS589877:KJA589877 KSO589877:KSW589877 LCK589877:LCS589877 LMG589877:LMO589877 LWC589877:LWK589877 MFY589877:MGG589877 MPU589877:MQC589877 MZQ589877:MZY589877 NJM589877:NJU589877 NTI589877:NTQ589877 ODE589877:ODM589877 ONA589877:ONI589877 OWW589877:OXE589877 PGS589877:PHA589877 PQO589877:PQW589877 QAK589877:QAS589877 QKG589877:QKO589877 QUC589877:QUK589877 RDY589877:REG589877 RNU589877:ROC589877 RXQ589877:RXY589877 SHM589877:SHU589877 SRI589877:SRQ589877 TBE589877:TBM589877 TLA589877:TLI589877 TUW589877:TVE589877 UES589877:UFA589877 UOO589877:UOW589877 UYK589877:UYS589877 VIG589877:VIO589877 VSC589877:VSK589877 WBY589877:WCG589877 WLU589877:WMC589877 WVQ589877:WVY589877 I655413:Q655413 JE655413:JM655413 TA655413:TI655413 ACW655413:ADE655413 AMS655413:ANA655413 AWO655413:AWW655413 BGK655413:BGS655413 BQG655413:BQO655413 CAC655413:CAK655413 CJY655413:CKG655413 CTU655413:CUC655413 DDQ655413:DDY655413 DNM655413:DNU655413 DXI655413:DXQ655413 EHE655413:EHM655413 ERA655413:ERI655413 FAW655413:FBE655413 FKS655413:FLA655413 FUO655413:FUW655413 GEK655413:GES655413 GOG655413:GOO655413 GYC655413:GYK655413 HHY655413:HIG655413 HRU655413:HSC655413 IBQ655413:IBY655413 ILM655413:ILU655413 IVI655413:IVQ655413 JFE655413:JFM655413 JPA655413:JPI655413 JYW655413:JZE655413 KIS655413:KJA655413 KSO655413:KSW655413 LCK655413:LCS655413 LMG655413:LMO655413 LWC655413:LWK655413 MFY655413:MGG655413 MPU655413:MQC655413 MZQ655413:MZY655413 NJM655413:NJU655413 NTI655413:NTQ655413 ODE655413:ODM655413 ONA655413:ONI655413 OWW655413:OXE655413 PGS655413:PHA655413 PQO655413:PQW655413 QAK655413:QAS655413 QKG655413:QKO655413 QUC655413:QUK655413 RDY655413:REG655413 RNU655413:ROC655413 RXQ655413:RXY655413 SHM655413:SHU655413 SRI655413:SRQ655413 TBE655413:TBM655413 TLA655413:TLI655413 TUW655413:TVE655413 UES655413:UFA655413 UOO655413:UOW655413 UYK655413:UYS655413 VIG655413:VIO655413 VSC655413:VSK655413 WBY655413:WCG655413 WLU655413:WMC655413 WVQ655413:WVY655413 I720949:Q720949 JE720949:JM720949 TA720949:TI720949 ACW720949:ADE720949 AMS720949:ANA720949 AWO720949:AWW720949 BGK720949:BGS720949 BQG720949:BQO720949 CAC720949:CAK720949 CJY720949:CKG720949 CTU720949:CUC720949 DDQ720949:DDY720949 DNM720949:DNU720949 DXI720949:DXQ720949 EHE720949:EHM720949 ERA720949:ERI720949 FAW720949:FBE720949 FKS720949:FLA720949 FUO720949:FUW720949 GEK720949:GES720949 GOG720949:GOO720949 GYC720949:GYK720949 HHY720949:HIG720949 HRU720949:HSC720949 IBQ720949:IBY720949 ILM720949:ILU720949 IVI720949:IVQ720949 JFE720949:JFM720949 JPA720949:JPI720949 JYW720949:JZE720949 KIS720949:KJA720949 KSO720949:KSW720949 LCK720949:LCS720949 LMG720949:LMO720949 LWC720949:LWK720949 MFY720949:MGG720949 MPU720949:MQC720949 MZQ720949:MZY720949 NJM720949:NJU720949 NTI720949:NTQ720949 ODE720949:ODM720949 ONA720949:ONI720949 OWW720949:OXE720949 PGS720949:PHA720949 PQO720949:PQW720949 QAK720949:QAS720949 QKG720949:QKO720949 QUC720949:QUK720949 RDY720949:REG720949 RNU720949:ROC720949 RXQ720949:RXY720949 SHM720949:SHU720949 SRI720949:SRQ720949 TBE720949:TBM720949 TLA720949:TLI720949 TUW720949:TVE720949 UES720949:UFA720949 UOO720949:UOW720949 UYK720949:UYS720949 VIG720949:VIO720949 VSC720949:VSK720949 WBY720949:WCG720949 WLU720949:WMC720949 WVQ720949:WVY720949 I786485:Q786485 JE786485:JM786485 TA786485:TI786485 ACW786485:ADE786485 AMS786485:ANA786485 AWO786485:AWW786485 BGK786485:BGS786485 BQG786485:BQO786485 CAC786485:CAK786485 CJY786485:CKG786485 CTU786485:CUC786485 DDQ786485:DDY786485 DNM786485:DNU786485 DXI786485:DXQ786485 EHE786485:EHM786485 ERA786485:ERI786485 FAW786485:FBE786485 FKS786485:FLA786485 FUO786485:FUW786485 GEK786485:GES786485 GOG786485:GOO786485 GYC786485:GYK786485 HHY786485:HIG786485 HRU786485:HSC786485 IBQ786485:IBY786485 ILM786485:ILU786485 IVI786485:IVQ786485 JFE786485:JFM786485 JPA786485:JPI786485 JYW786485:JZE786485 KIS786485:KJA786485 KSO786485:KSW786485 LCK786485:LCS786485 LMG786485:LMO786485 LWC786485:LWK786485 MFY786485:MGG786485 MPU786485:MQC786485 MZQ786485:MZY786485 NJM786485:NJU786485 NTI786485:NTQ786485 ODE786485:ODM786485 ONA786485:ONI786485 OWW786485:OXE786485 PGS786485:PHA786485 PQO786485:PQW786485 QAK786485:QAS786485 QKG786485:QKO786485 QUC786485:QUK786485 RDY786485:REG786485 RNU786485:ROC786485 RXQ786485:RXY786485 SHM786485:SHU786485 SRI786485:SRQ786485 TBE786485:TBM786485 TLA786485:TLI786485 TUW786485:TVE786485 UES786485:UFA786485 UOO786485:UOW786485 UYK786485:UYS786485 VIG786485:VIO786485 VSC786485:VSK786485 WBY786485:WCG786485 WLU786485:WMC786485 WVQ786485:WVY786485 I852021:Q852021 JE852021:JM852021 TA852021:TI852021 ACW852021:ADE852021 AMS852021:ANA852021 AWO852021:AWW852021 BGK852021:BGS852021 BQG852021:BQO852021 CAC852021:CAK852021 CJY852021:CKG852021 CTU852021:CUC852021 DDQ852021:DDY852021 DNM852021:DNU852021 DXI852021:DXQ852021 EHE852021:EHM852021 ERA852021:ERI852021 FAW852021:FBE852021 FKS852021:FLA852021 FUO852021:FUW852021 GEK852021:GES852021 GOG852021:GOO852021 GYC852021:GYK852021 HHY852021:HIG852021 HRU852021:HSC852021 IBQ852021:IBY852021 ILM852021:ILU852021 IVI852021:IVQ852021 JFE852021:JFM852021 JPA852021:JPI852021 JYW852021:JZE852021 KIS852021:KJA852021 KSO852021:KSW852021 LCK852021:LCS852021 LMG852021:LMO852021 LWC852021:LWK852021 MFY852021:MGG852021 MPU852021:MQC852021 MZQ852021:MZY852021 NJM852021:NJU852021 NTI852021:NTQ852021 ODE852021:ODM852021 ONA852021:ONI852021 OWW852021:OXE852021 PGS852021:PHA852021 PQO852021:PQW852021 QAK852021:QAS852021 QKG852021:QKO852021 QUC852021:QUK852021 RDY852021:REG852021 RNU852021:ROC852021 RXQ852021:RXY852021 SHM852021:SHU852021 SRI852021:SRQ852021 TBE852021:TBM852021 TLA852021:TLI852021 TUW852021:TVE852021 UES852021:UFA852021 UOO852021:UOW852021 UYK852021:UYS852021 VIG852021:VIO852021 VSC852021:VSK852021 WBY852021:WCG852021 WLU852021:WMC852021 WVQ852021:WVY852021 I917557:Q917557 JE917557:JM917557 TA917557:TI917557 ACW917557:ADE917557 AMS917557:ANA917557 AWO917557:AWW917557 BGK917557:BGS917557 BQG917557:BQO917557 CAC917557:CAK917557 CJY917557:CKG917557 CTU917557:CUC917557 DDQ917557:DDY917557 DNM917557:DNU917557 DXI917557:DXQ917557 EHE917557:EHM917557 ERA917557:ERI917557 FAW917557:FBE917557 FKS917557:FLA917557 FUO917557:FUW917557 GEK917557:GES917557 GOG917557:GOO917557 GYC917557:GYK917557 HHY917557:HIG917557 HRU917557:HSC917557 IBQ917557:IBY917557 ILM917557:ILU917557 IVI917557:IVQ917557 JFE917557:JFM917557 JPA917557:JPI917557 JYW917557:JZE917557 KIS917557:KJA917557 KSO917557:KSW917557 LCK917557:LCS917557 LMG917557:LMO917557 LWC917557:LWK917557 MFY917557:MGG917557 MPU917557:MQC917557 MZQ917557:MZY917557 NJM917557:NJU917557 NTI917557:NTQ917557 ODE917557:ODM917557 ONA917557:ONI917557 OWW917557:OXE917557 PGS917557:PHA917557 PQO917557:PQW917557 QAK917557:QAS917557 QKG917557:QKO917557 QUC917557:QUK917557 RDY917557:REG917557 RNU917557:ROC917557 RXQ917557:RXY917557 SHM917557:SHU917557 SRI917557:SRQ917557 TBE917557:TBM917557 TLA917557:TLI917557 TUW917557:TVE917557 UES917557:UFA917557 UOO917557:UOW917557 UYK917557:UYS917557 VIG917557:VIO917557 VSC917557:VSK917557 WBY917557:WCG917557 WLU917557:WMC917557 WVQ917557:WVY917557 I983093:Q983093 JE983093:JM983093 TA983093:TI983093 ACW983093:ADE983093 AMS983093:ANA983093 AWO983093:AWW983093 BGK983093:BGS983093 BQG983093:BQO983093 CAC983093:CAK983093 CJY983093:CKG983093 CTU983093:CUC983093 DDQ983093:DDY983093 DNM983093:DNU983093 DXI983093:DXQ983093 EHE983093:EHM983093 ERA983093:ERI983093 FAW983093:FBE983093 FKS983093:FLA983093 FUO983093:FUW983093 GEK983093:GES983093 GOG983093:GOO983093 GYC983093:GYK983093 HHY983093:HIG983093 HRU983093:HSC983093 IBQ983093:IBY983093 ILM983093:ILU983093 IVI983093:IVQ983093 JFE983093:JFM983093 JPA983093:JPI983093 JYW983093:JZE983093 KIS983093:KJA983093 KSO983093:KSW983093 LCK983093:LCS983093 LMG983093:LMO983093 LWC983093:LWK983093 MFY983093:MGG983093 MPU983093:MQC983093 MZQ983093:MZY983093 NJM983093:NJU983093 NTI983093:NTQ983093 ODE983093:ODM983093 ONA983093:ONI983093 OWW983093:OXE983093 PGS983093:PHA983093 PQO983093:PQW983093 QAK983093:QAS983093 QKG983093:QKO983093 QUC983093:QUK983093 RDY983093:REG983093 RNU983093:ROC983093 RXQ983093:RXY983093 SHM983093:SHU983093 SRI983093:SRQ983093 TBE983093:TBM983093 TLA983093:TLI983093 TUW983093:TVE983093 UES983093:UFA983093 UOO983093:UOW983093 UYK983093:UYS983093 VIG983093:VIO983093 VSC983093:VSK983093 WBY983093:WCG983093 WLU983093:WMC983093 WVQ983093:WVY983093 S24:AK25 JO24:KG25 TK24:UC25 ADG24:ADY25 ANC24:ANU25 AWY24:AXQ25 BGU24:BHM25 BQQ24:BRI25 CAM24:CBE25 CKI24:CLA25 CUE24:CUW25 DEA24:DES25 DNW24:DOO25 DXS24:DYK25 EHO24:EIG25 ERK24:ESC25 FBG24:FBY25 FLC24:FLU25 FUY24:FVQ25 GEU24:GFM25 GOQ24:GPI25 GYM24:GZE25 HII24:HJA25 HSE24:HSW25 ICA24:ICS25 ILW24:IMO25 IVS24:IWK25 JFO24:JGG25 JPK24:JQC25 JZG24:JZY25 KJC24:KJU25 KSY24:KTQ25 LCU24:LDM25 LMQ24:LNI25 LWM24:LXE25 MGI24:MHA25 MQE24:MQW25 NAA24:NAS25 NJW24:NKO25 NTS24:NUK25 ODO24:OEG25 ONK24:OOC25 OXG24:OXY25 PHC24:PHU25 PQY24:PRQ25 QAU24:QBM25 QKQ24:QLI25 QUM24:QVE25 REI24:RFA25 ROE24:ROW25 RYA24:RYS25 SHW24:SIO25 SRS24:SSK25 TBO24:TCG25 TLK24:TMC25 TVG24:TVY25 UFC24:UFU25 UOY24:UPQ25 UYU24:UZM25 VIQ24:VJI25 VSM24:VTE25 WCI24:WDA25 WME24:WMW25 WWA24:WWS25 S65560:AK65561 JO65560:KG65561 TK65560:UC65561 ADG65560:ADY65561 ANC65560:ANU65561 AWY65560:AXQ65561 BGU65560:BHM65561 BQQ65560:BRI65561 CAM65560:CBE65561 CKI65560:CLA65561 CUE65560:CUW65561 DEA65560:DES65561 DNW65560:DOO65561 DXS65560:DYK65561 EHO65560:EIG65561 ERK65560:ESC65561 FBG65560:FBY65561 FLC65560:FLU65561 FUY65560:FVQ65561 GEU65560:GFM65561 GOQ65560:GPI65561 GYM65560:GZE65561 HII65560:HJA65561 HSE65560:HSW65561 ICA65560:ICS65561 ILW65560:IMO65561 IVS65560:IWK65561 JFO65560:JGG65561 JPK65560:JQC65561 JZG65560:JZY65561 KJC65560:KJU65561 KSY65560:KTQ65561 LCU65560:LDM65561 LMQ65560:LNI65561 LWM65560:LXE65561 MGI65560:MHA65561 MQE65560:MQW65561 NAA65560:NAS65561 NJW65560:NKO65561 NTS65560:NUK65561 ODO65560:OEG65561 ONK65560:OOC65561 OXG65560:OXY65561 PHC65560:PHU65561 PQY65560:PRQ65561 QAU65560:QBM65561 QKQ65560:QLI65561 QUM65560:QVE65561 REI65560:RFA65561 ROE65560:ROW65561 RYA65560:RYS65561 SHW65560:SIO65561 SRS65560:SSK65561 TBO65560:TCG65561 TLK65560:TMC65561 TVG65560:TVY65561 UFC65560:UFU65561 UOY65560:UPQ65561 UYU65560:UZM65561 VIQ65560:VJI65561 VSM65560:VTE65561 WCI65560:WDA65561 WME65560:WMW65561 WWA65560:WWS65561 S131096:AK131097 JO131096:KG131097 TK131096:UC131097 ADG131096:ADY131097 ANC131096:ANU131097 AWY131096:AXQ131097 BGU131096:BHM131097 BQQ131096:BRI131097 CAM131096:CBE131097 CKI131096:CLA131097 CUE131096:CUW131097 DEA131096:DES131097 DNW131096:DOO131097 DXS131096:DYK131097 EHO131096:EIG131097 ERK131096:ESC131097 FBG131096:FBY131097 FLC131096:FLU131097 FUY131096:FVQ131097 GEU131096:GFM131097 GOQ131096:GPI131097 GYM131096:GZE131097 HII131096:HJA131097 HSE131096:HSW131097 ICA131096:ICS131097 ILW131096:IMO131097 IVS131096:IWK131097 JFO131096:JGG131097 JPK131096:JQC131097 JZG131096:JZY131097 KJC131096:KJU131097 KSY131096:KTQ131097 LCU131096:LDM131097 LMQ131096:LNI131097 LWM131096:LXE131097 MGI131096:MHA131097 MQE131096:MQW131097 NAA131096:NAS131097 NJW131096:NKO131097 NTS131096:NUK131097 ODO131096:OEG131097 ONK131096:OOC131097 OXG131096:OXY131097 PHC131096:PHU131097 PQY131096:PRQ131097 QAU131096:QBM131097 QKQ131096:QLI131097 QUM131096:QVE131097 REI131096:RFA131097 ROE131096:ROW131097 RYA131096:RYS131097 SHW131096:SIO131097 SRS131096:SSK131097 TBO131096:TCG131097 TLK131096:TMC131097 TVG131096:TVY131097 UFC131096:UFU131097 UOY131096:UPQ131097 UYU131096:UZM131097 VIQ131096:VJI131097 VSM131096:VTE131097 WCI131096:WDA131097 WME131096:WMW131097 WWA131096:WWS131097 S196632:AK196633 JO196632:KG196633 TK196632:UC196633 ADG196632:ADY196633 ANC196632:ANU196633 AWY196632:AXQ196633 BGU196632:BHM196633 BQQ196632:BRI196633 CAM196632:CBE196633 CKI196632:CLA196633 CUE196632:CUW196633 DEA196632:DES196633 DNW196632:DOO196633 DXS196632:DYK196633 EHO196632:EIG196633 ERK196632:ESC196633 FBG196632:FBY196633 FLC196632:FLU196633 FUY196632:FVQ196633 GEU196632:GFM196633 GOQ196632:GPI196633 GYM196632:GZE196633 HII196632:HJA196633 HSE196632:HSW196633 ICA196632:ICS196633 ILW196632:IMO196633 IVS196632:IWK196633 JFO196632:JGG196633 JPK196632:JQC196633 JZG196632:JZY196633 KJC196632:KJU196633 KSY196632:KTQ196633 LCU196632:LDM196633 LMQ196632:LNI196633 LWM196632:LXE196633 MGI196632:MHA196633 MQE196632:MQW196633 NAA196632:NAS196633 NJW196632:NKO196633 NTS196632:NUK196633 ODO196632:OEG196633 ONK196632:OOC196633 OXG196632:OXY196633 PHC196632:PHU196633 PQY196632:PRQ196633 QAU196632:QBM196633 QKQ196632:QLI196633 QUM196632:QVE196633 REI196632:RFA196633 ROE196632:ROW196633 RYA196632:RYS196633 SHW196632:SIO196633 SRS196632:SSK196633 TBO196632:TCG196633 TLK196632:TMC196633 TVG196632:TVY196633 UFC196632:UFU196633 UOY196632:UPQ196633 UYU196632:UZM196633 VIQ196632:VJI196633 VSM196632:VTE196633 WCI196632:WDA196633 WME196632:WMW196633 WWA196632:WWS196633 S262168:AK262169 JO262168:KG262169 TK262168:UC262169 ADG262168:ADY262169 ANC262168:ANU262169 AWY262168:AXQ262169 BGU262168:BHM262169 BQQ262168:BRI262169 CAM262168:CBE262169 CKI262168:CLA262169 CUE262168:CUW262169 DEA262168:DES262169 DNW262168:DOO262169 DXS262168:DYK262169 EHO262168:EIG262169 ERK262168:ESC262169 FBG262168:FBY262169 FLC262168:FLU262169 FUY262168:FVQ262169 GEU262168:GFM262169 GOQ262168:GPI262169 GYM262168:GZE262169 HII262168:HJA262169 HSE262168:HSW262169 ICA262168:ICS262169 ILW262168:IMO262169 IVS262168:IWK262169 JFO262168:JGG262169 JPK262168:JQC262169 JZG262168:JZY262169 KJC262168:KJU262169 KSY262168:KTQ262169 LCU262168:LDM262169 LMQ262168:LNI262169 LWM262168:LXE262169 MGI262168:MHA262169 MQE262168:MQW262169 NAA262168:NAS262169 NJW262168:NKO262169 NTS262168:NUK262169 ODO262168:OEG262169 ONK262168:OOC262169 OXG262168:OXY262169 PHC262168:PHU262169 PQY262168:PRQ262169 QAU262168:QBM262169 QKQ262168:QLI262169 QUM262168:QVE262169 REI262168:RFA262169 ROE262168:ROW262169 RYA262168:RYS262169 SHW262168:SIO262169 SRS262168:SSK262169 TBO262168:TCG262169 TLK262168:TMC262169 TVG262168:TVY262169 UFC262168:UFU262169 UOY262168:UPQ262169 UYU262168:UZM262169 VIQ262168:VJI262169 VSM262168:VTE262169 WCI262168:WDA262169 WME262168:WMW262169 WWA262168:WWS262169 S327704:AK327705 JO327704:KG327705 TK327704:UC327705 ADG327704:ADY327705 ANC327704:ANU327705 AWY327704:AXQ327705 BGU327704:BHM327705 BQQ327704:BRI327705 CAM327704:CBE327705 CKI327704:CLA327705 CUE327704:CUW327705 DEA327704:DES327705 DNW327704:DOO327705 DXS327704:DYK327705 EHO327704:EIG327705 ERK327704:ESC327705 FBG327704:FBY327705 FLC327704:FLU327705 FUY327704:FVQ327705 GEU327704:GFM327705 GOQ327704:GPI327705 GYM327704:GZE327705 HII327704:HJA327705 HSE327704:HSW327705 ICA327704:ICS327705 ILW327704:IMO327705 IVS327704:IWK327705 JFO327704:JGG327705 JPK327704:JQC327705 JZG327704:JZY327705 KJC327704:KJU327705 KSY327704:KTQ327705 LCU327704:LDM327705 LMQ327704:LNI327705 LWM327704:LXE327705 MGI327704:MHA327705 MQE327704:MQW327705 NAA327704:NAS327705 NJW327704:NKO327705 NTS327704:NUK327705 ODO327704:OEG327705 ONK327704:OOC327705 OXG327704:OXY327705 PHC327704:PHU327705 PQY327704:PRQ327705 QAU327704:QBM327705 QKQ327704:QLI327705 QUM327704:QVE327705 REI327704:RFA327705 ROE327704:ROW327705 RYA327704:RYS327705 SHW327704:SIO327705 SRS327704:SSK327705 TBO327704:TCG327705 TLK327704:TMC327705 TVG327704:TVY327705 UFC327704:UFU327705 UOY327704:UPQ327705 UYU327704:UZM327705 VIQ327704:VJI327705 VSM327704:VTE327705 WCI327704:WDA327705 WME327704:WMW327705 WWA327704:WWS327705 S393240:AK393241 JO393240:KG393241 TK393240:UC393241 ADG393240:ADY393241 ANC393240:ANU393241 AWY393240:AXQ393241 BGU393240:BHM393241 BQQ393240:BRI393241 CAM393240:CBE393241 CKI393240:CLA393241 CUE393240:CUW393241 DEA393240:DES393241 DNW393240:DOO393241 DXS393240:DYK393241 EHO393240:EIG393241 ERK393240:ESC393241 FBG393240:FBY393241 FLC393240:FLU393241 FUY393240:FVQ393241 GEU393240:GFM393241 GOQ393240:GPI393241 GYM393240:GZE393241 HII393240:HJA393241 HSE393240:HSW393241 ICA393240:ICS393241 ILW393240:IMO393241 IVS393240:IWK393241 JFO393240:JGG393241 JPK393240:JQC393241 JZG393240:JZY393241 KJC393240:KJU393241 KSY393240:KTQ393241 LCU393240:LDM393241 LMQ393240:LNI393241 LWM393240:LXE393241 MGI393240:MHA393241 MQE393240:MQW393241 NAA393240:NAS393241 NJW393240:NKO393241 NTS393240:NUK393241 ODO393240:OEG393241 ONK393240:OOC393241 OXG393240:OXY393241 PHC393240:PHU393241 PQY393240:PRQ393241 QAU393240:QBM393241 QKQ393240:QLI393241 QUM393240:QVE393241 REI393240:RFA393241 ROE393240:ROW393241 RYA393240:RYS393241 SHW393240:SIO393241 SRS393240:SSK393241 TBO393240:TCG393241 TLK393240:TMC393241 TVG393240:TVY393241 UFC393240:UFU393241 UOY393240:UPQ393241 UYU393240:UZM393241 VIQ393240:VJI393241 VSM393240:VTE393241 WCI393240:WDA393241 WME393240:WMW393241 WWA393240:WWS393241 S458776:AK458777 JO458776:KG458777 TK458776:UC458777 ADG458776:ADY458777 ANC458776:ANU458777 AWY458776:AXQ458777 BGU458776:BHM458777 BQQ458776:BRI458777 CAM458776:CBE458777 CKI458776:CLA458777 CUE458776:CUW458777 DEA458776:DES458777 DNW458776:DOO458777 DXS458776:DYK458777 EHO458776:EIG458777 ERK458776:ESC458777 FBG458776:FBY458777 FLC458776:FLU458777 FUY458776:FVQ458777 GEU458776:GFM458777 GOQ458776:GPI458777 GYM458776:GZE458777 HII458776:HJA458777 HSE458776:HSW458777 ICA458776:ICS458777 ILW458776:IMO458777 IVS458776:IWK458777 JFO458776:JGG458777 JPK458776:JQC458777 JZG458776:JZY458777 KJC458776:KJU458777 KSY458776:KTQ458777 LCU458776:LDM458777 LMQ458776:LNI458777 LWM458776:LXE458777 MGI458776:MHA458777 MQE458776:MQW458777 NAA458776:NAS458777 NJW458776:NKO458777 NTS458776:NUK458777 ODO458776:OEG458777 ONK458776:OOC458777 OXG458776:OXY458777 PHC458776:PHU458777 PQY458776:PRQ458777 QAU458776:QBM458777 QKQ458776:QLI458777 QUM458776:QVE458777 REI458776:RFA458777 ROE458776:ROW458777 RYA458776:RYS458777 SHW458776:SIO458777 SRS458776:SSK458777 TBO458776:TCG458777 TLK458776:TMC458777 TVG458776:TVY458777 UFC458776:UFU458777 UOY458776:UPQ458777 UYU458776:UZM458777 VIQ458776:VJI458777 VSM458776:VTE458777 WCI458776:WDA458777 WME458776:WMW458777 WWA458776:WWS458777 S524312:AK524313 JO524312:KG524313 TK524312:UC524313 ADG524312:ADY524313 ANC524312:ANU524313 AWY524312:AXQ524313 BGU524312:BHM524313 BQQ524312:BRI524313 CAM524312:CBE524313 CKI524312:CLA524313 CUE524312:CUW524313 DEA524312:DES524313 DNW524312:DOO524313 DXS524312:DYK524313 EHO524312:EIG524313 ERK524312:ESC524313 FBG524312:FBY524313 FLC524312:FLU524313 FUY524312:FVQ524313 GEU524312:GFM524313 GOQ524312:GPI524313 GYM524312:GZE524313 HII524312:HJA524313 HSE524312:HSW524313 ICA524312:ICS524313 ILW524312:IMO524313 IVS524312:IWK524313 JFO524312:JGG524313 JPK524312:JQC524313 JZG524312:JZY524313 KJC524312:KJU524313 KSY524312:KTQ524313 LCU524312:LDM524313 LMQ524312:LNI524313 LWM524312:LXE524313 MGI524312:MHA524313 MQE524312:MQW524313 NAA524312:NAS524313 NJW524312:NKO524313 NTS524312:NUK524313 ODO524312:OEG524313 ONK524312:OOC524313 OXG524312:OXY524313 PHC524312:PHU524313 PQY524312:PRQ524313 QAU524312:QBM524313 QKQ524312:QLI524313 QUM524312:QVE524313 REI524312:RFA524313 ROE524312:ROW524313 RYA524312:RYS524313 SHW524312:SIO524313 SRS524312:SSK524313 TBO524312:TCG524313 TLK524312:TMC524313 TVG524312:TVY524313 UFC524312:UFU524313 UOY524312:UPQ524313 UYU524312:UZM524313 VIQ524312:VJI524313 VSM524312:VTE524313 WCI524312:WDA524313 WME524312:WMW524313 WWA524312:WWS524313 S589848:AK589849 JO589848:KG589849 TK589848:UC589849 ADG589848:ADY589849 ANC589848:ANU589849 AWY589848:AXQ589849 BGU589848:BHM589849 BQQ589848:BRI589849 CAM589848:CBE589849 CKI589848:CLA589849 CUE589848:CUW589849 DEA589848:DES589849 DNW589848:DOO589849 DXS589848:DYK589849 EHO589848:EIG589849 ERK589848:ESC589849 FBG589848:FBY589849 FLC589848:FLU589849 FUY589848:FVQ589849 GEU589848:GFM589849 GOQ589848:GPI589849 GYM589848:GZE589849 HII589848:HJA589849 HSE589848:HSW589849 ICA589848:ICS589849 ILW589848:IMO589849 IVS589848:IWK589849 JFO589848:JGG589849 JPK589848:JQC589849 JZG589848:JZY589849 KJC589848:KJU589849 KSY589848:KTQ589849 LCU589848:LDM589849 LMQ589848:LNI589849 LWM589848:LXE589849 MGI589848:MHA589849 MQE589848:MQW589849 NAA589848:NAS589849 NJW589848:NKO589849 NTS589848:NUK589849 ODO589848:OEG589849 ONK589848:OOC589849 OXG589848:OXY589849 PHC589848:PHU589849 PQY589848:PRQ589849 QAU589848:QBM589849 QKQ589848:QLI589849 QUM589848:QVE589849 REI589848:RFA589849 ROE589848:ROW589849 RYA589848:RYS589849 SHW589848:SIO589849 SRS589848:SSK589849 TBO589848:TCG589849 TLK589848:TMC589849 TVG589848:TVY589849 UFC589848:UFU589849 UOY589848:UPQ589849 UYU589848:UZM589849 VIQ589848:VJI589849 VSM589848:VTE589849 WCI589848:WDA589849 WME589848:WMW589849 WWA589848:WWS589849 S655384:AK655385 JO655384:KG655385 TK655384:UC655385 ADG655384:ADY655385 ANC655384:ANU655385 AWY655384:AXQ655385 BGU655384:BHM655385 BQQ655384:BRI655385 CAM655384:CBE655385 CKI655384:CLA655385 CUE655384:CUW655385 DEA655384:DES655385 DNW655384:DOO655385 DXS655384:DYK655385 EHO655384:EIG655385 ERK655384:ESC655385 FBG655384:FBY655385 FLC655384:FLU655385 FUY655384:FVQ655385 GEU655384:GFM655385 GOQ655384:GPI655385 GYM655384:GZE655385 HII655384:HJA655385 HSE655384:HSW655385 ICA655384:ICS655385 ILW655384:IMO655385 IVS655384:IWK655385 JFO655384:JGG655385 JPK655384:JQC655385 JZG655384:JZY655385 KJC655384:KJU655385 KSY655384:KTQ655385 LCU655384:LDM655385 LMQ655384:LNI655385 LWM655384:LXE655385 MGI655384:MHA655385 MQE655384:MQW655385 NAA655384:NAS655385 NJW655384:NKO655385 NTS655384:NUK655385 ODO655384:OEG655385 ONK655384:OOC655385 OXG655384:OXY655385 PHC655384:PHU655385 PQY655384:PRQ655385 QAU655384:QBM655385 QKQ655384:QLI655385 QUM655384:QVE655385 REI655384:RFA655385 ROE655384:ROW655385 RYA655384:RYS655385 SHW655384:SIO655385 SRS655384:SSK655385 TBO655384:TCG655385 TLK655384:TMC655385 TVG655384:TVY655385 UFC655384:UFU655385 UOY655384:UPQ655385 UYU655384:UZM655385 VIQ655384:VJI655385 VSM655384:VTE655385 WCI655384:WDA655385 WME655384:WMW655385 WWA655384:WWS655385 S720920:AK720921 JO720920:KG720921 TK720920:UC720921 ADG720920:ADY720921 ANC720920:ANU720921 AWY720920:AXQ720921 BGU720920:BHM720921 BQQ720920:BRI720921 CAM720920:CBE720921 CKI720920:CLA720921 CUE720920:CUW720921 DEA720920:DES720921 DNW720920:DOO720921 DXS720920:DYK720921 EHO720920:EIG720921 ERK720920:ESC720921 FBG720920:FBY720921 FLC720920:FLU720921 FUY720920:FVQ720921 GEU720920:GFM720921 GOQ720920:GPI720921 GYM720920:GZE720921 HII720920:HJA720921 HSE720920:HSW720921 ICA720920:ICS720921 ILW720920:IMO720921 IVS720920:IWK720921 JFO720920:JGG720921 JPK720920:JQC720921 JZG720920:JZY720921 KJC720920:KJU720921 KSY720920:KTQ720921 LCU720920:LDM720921 LMQ720920:LNI720921 LWM720920:LXE720921 MGI720920:MHA720921 MQE720920:MQW720921 NAA720920:NAS720921 NJW720920:NKO720921 NTS720920:NUK720921 ODO720920:OEG720921 ONK720920:OOC720921 OXG720920:OXY720921 PHC720920:PHU720921 PQY720920:PRQ720921 QAU720920:QBM720921 QKQ720920:QLI720921 QUM720920:QVE720921 REI720920:RFA720921 ROE720920:ROW720921 RYA720920:RYS720921 SHW720920:SIO720921 SRS720920:SSK720921 TBO720920:TCG720921 TLK720920:TMC720921 TVG720920:TVY720921 UFC720920:UFU720921 UOY720920:UPQ720921 UYU720920:UZM720921 VIQ720920:VJI720921 VSM720920:VTE720921 WCI720920:WDA720921 WME720920:WMW720921 WWA720920:WWS720921 S786456:AK786457 JO786456:KG786457 TK786456:UC786457 ADG786456:ADY786457 ANC786456:ANU786457 AWY786456:AXQ786457 BGU786456:BHM786457 BQQ786456:BRI786457 CAM786456:CBE786457 CKI786456:CLA786457 CUE786456:CUW786457 DEA786456:DES786457 DNW786456:DOO786457 DXS786456:DYK786457 EHO786456:EIG786457 ERK786456:ESC786457 FBG786456:FBY786457 FLC786456:FLU786457 FUY786456:FVQ786457 GEU786456:GFM786457 GOQ786456:GPI786457 GYM786456:GZE786457 HII786456:HJA786457 HSE786456:HSW786457 ICA786456:ICS786457 ILW786456:IMO786457 IVS786456:IWK786457 JFO786456:JGG786457 JPK786456:JQC786457 JZG786456:JZY786457 KJC786456:KJU786457 KSY786456:KTQ786457 LCU786456:LDM786457 LMQ786456:LNI786457 LWM786456:LXE786457 MGI786456:MHA786457 MQE786456:MQW786457 NAA786456:NAS786457 NJW786456:NKO786457 NTS786456:NUK786457 ODO786456:OEG786457 ONK786456:OOC786457 OXG786456:OXY786457 PHC786456:PHU786457 PQY786456:PRQ786457 QAU786456:QBM786457 QKQ786456:QLI786457 QUM786456:QVE786457 REI786456:RFA786457 ROE786456:ROW786457 RYA786456:RYS786457 SHW786456:SIO786457 SRS786456:SSK786457 TBO786456:TCG786457 TLK786456:TMC786457 TVG786456:TVY786457 UFC786456:UFU786457 UOY786456:UPQ786457 UYU786456:UZM786457 VIQ786456:VJI786457 VSM786456:VTE786457 WCI786456:WDA786457 WME786456:WMW786457 WWA786456:WWS786457 S851992:AK851993 JO851992:KG851993 TK851992:UC851993 ADG851992:ADY851993 ANC851992:ANU851993 AWY851992:AXQ851993 BGU851992:BHM851993 BQQ851992:BRI851993 CAM851992:CBE851993 CKI851992:CLA851993 CUE851992:CUW851993 DEA851992:DES851993 DNW851992:DOO851993 DXS851992:DYK851993 EHO851992:EIG851993 ERK851992:ESC851993 FBG851992:FBY851993 FLC851992:FLU851993 FUY851992:FVQ851993 GEU851992:GFM851993 GOQ851992:GPI851993 GYM851992:GZE851993 HII851992:HJA851993 HSE851992:HSW851993 ICA851992:ICS851993 ILW851992:IMO851993 IVS851992:IWK851993 JFO851992:JGG851993 JPK851992:JQC851993 JZG851992:JZY851993 KJC851992:KJU851993 KSY851992:KTQ851993 LCU851992:LDM851993 LMQ851992:LNI851993 LWM851992:LXE851993 MGI851992:MHA851993 MQE851992:MQW851993 NAA851992:NAS851993 NJW851992:NKO851993 NTS851992:NUK851993 ODO851992:OEG851993 ONK851992:OOC851993 OXG851992:OXY851993 PHC851992:PHU851993 PQY851992:PRQ851993 QAU851992:QBM851993 QKQ851992:QLI851993 QUM851992:QVE851993 REI851992:RFA851993 ROE851992:ROW851993 RYA851992:RYS851993 SHW851992:SIO851993 SRS851992:SSK851993 TBO851992:TCG851993 TLK851992:TMC851993 TVG851992:TVY851993 UFC851992:UFU851993 UOY851992:UPQ851993 UYU851992:UZM851993 VIQ851992:VJI851993 VSM851992:VTE851993 WCI851992:WDA851993 WME851992:WMW851993 WWA851992:WWS851993 S917528:AK917529 JO917528:KG917529 TK917528:UC917529 ADG917528:ADY917529 ANC917528:ANU917529 AWY917528:AXQ917529 BGU917528:BHM917529 BQQ917528:BRI917529 CAM917528:CBE917529 CKI917528:CLA917529 CUE917528:CUW917529 DEA917528:DES917529 DNW917528:DOO917529 DXS917528:DYK917529 EHO917528:EIG917529 ERK917528:ESC917529 FBG917528:FBY917529 FLC917528:FLU917529 FUY917528:FVQ917529 GEU917528:GFM917529 GOQ917528:GPI917529 GYM917528:GZE917529 HII917528:HJA917529 HSE917528:HSW917529 ICA917528:ICS917529 ILW917528:IMO917529 IVS917528:IWK917529 JFO917528:JGG917529 JPK917528:JQC917529 JZG917528:JZY917529 KJC917528:KJU917529 KSY917528:KTQ917529 LCU917528:LDM917529 LMQ917528:LNI917529 LWM917528:LXE917529 MGI917528:MHA917529 MQE917528:MQW917529 NAA917528:NAS917529 NJW917528:NKO917529 NTS917528:NUK917529 ODO917528:OEG917529 ONK917528:OOC917529 OXG917528:OXY917529 PHC917528:PHU917529 PQY917528:PRQ917529 QAU917528:QBM917529 QKQ917528:QLI917529 QUM917528:QVE917529 REI917528:RFA917529 ROE917528:ROW917529 RYA917528:RYS917529 SHW917528:SIO917529 SRS917528:SSK917529 TBO917528:TCG917529 TLK917528:TMC917529 TVG917528:TVY917529 UFC917528:UFU917529 UOY917528:UPQ917529 UYU917528:UZM917529 VIQ917528:VJI917529 VSM917528:VTE917529 WCI917528:WDA917529 WME917528:WMW917529 WWA917528:WWS917529 S983064:AK983065 JO983064:KG983065 TK983064:UC983065 ADG983064:ADY983065 ANC983064:ANU983065 AWY983064:AXQ983065 BGU983064:BHM983065 BQQ983064:BRI983065 CAM983064:CBE983065 CKI983064:CLA983065 CUE983064:CUW983065 DEA983064:DES983065 DNW983064:DOO983065 DXS983064:DYK983065 EHO983064:EIG983065 ERK983064:ESC983065 FBG983064:FBY983065 FLC983064:FLU983065 FUY983064:FVQ983065 GEU983064:GFM983065 GOQ983064:GPI983065 GYM983064:GZE983065 HII983064:HJA983065 HSE983064:HSW983065 ICA983064:ICS983065 ILW983064:IMO983065 IVS983064:IWK983065 JFO983064:JGG983065 JPK983064:JQC983065 JZG983064:JZY983065 KJC983064:KJU983065 KSY983064:KTQ983065 LCU983064:LDM983065 LMQ983064:LNI983065 LWM983064:LXE983065 MGI983064:MHA983065 MQE983064:MQW983065 NAA983064:NAS983065 NJW983064:NKO983065 NTS983064:NUK983065 ODO983064:OEG983065 ONK983064:OOC983065 OXG983064:OXY983065 PHC983064:PHU983065 PQY983064:PRQ983065 QAU983064:QBM983065 QKQ983064:QLI983065 QUM983064:QVE983065 REI983064:RFA983065 ROE983064:ROW983065 RYA983064:RYS983065 SHW983064:SIO983065 SRS983064:SSK983065 TBO983064:TCG983065 TLK983064:TMC983065 TVG983064:TVY983065 UFC983064:UFU983065 UOY983064:UPQ983065 UYU983064:UZM983065 VIQ983064:VJI983065 VSM983064:VTE983065 WCI983064:WDA983065 WME983064:WMW983065 WWA983064:WWS983065 V53:AG53 JR53:KC53 TN53:TY53 ADJ53:ADU53 ANF53:ANQ53 AXB53:AXM53 BGX53:BHI53 BQT53:BRE53 CAP53:CBA53 CKL53:CKW53 CUH53:CUS53 DED53:DEO53 DNZ53:DOK53 DXV53:DYG53 EHR53:EIC53 ERN53:ERY53 FBJ53:FBU53 FLF53:FLQ53 FVB53:FVM53 GEX53:GFI53 GOT53:GPE53 GYP53:GZA53 HIL53:HIW53 HSH53:HSS53 ICD53:ICO53 ILZ53:IMK53 IVV53:IWG53 JFR53:JGC53 JPN53:JPY53 JZJ53:JZU53 KJF53:KJQ53 KTB53:KTM53 LCX53:LDI53 LMT53:LNE53 LWP53:LXA53 MGL53:MGW53 MQH53:MQS53 NAD53:NAO53 NJZ53:NKK53 NTV53:NUG53 ODR53:OEC53 ONN53:ONY53 OXJ53:OXU53 PHF53:PHQ53 PRB53:PRM53 QAX53:QBI53 QKT53:QLE53 QUP53:QVA53 REL53:REW53 ROH53:ROS53 RYD53:RYO53 SHZ53:SIK53 SRV53:SSG53 TBR53:TCC53 TLN53:TLY53 TVJ53:TVU53 UFF53:UFQ53 UPB53:UPM53 UYX53:UZI53 VIT53:VJE53 VSP53:VTA53 WCL53:WCW53 WMH53:WMS53 WWD53:WWO53 V65589:AG65589 JR65589:KC65589 TN65589:TY65589 ADJ65589:ADU65589 ANF65589:ANQ65589 AXB65589:AXM65589 BGX65589:BHI65589 BQT65589:BRE65589 CAP65589:CBA65589 CKL65589:CKW65589 CUH65589:CUS65589 DED65589:DEO65589 DNZ65589:DOK65589 DXV65589:DYG65589 EHR65589:EIC65589 ERN65589:ERY65589 FBJ65589:FBU65589 FLF65589:FLQ65589 FVB65589:FVM65589 GEX65589:GFI65589 GOT65589:GPE65589 GYP65589:GZA65589 HIL65589:HIW65589 HSH65589:HSS65589 ICD65589:ICO65589 ILZ65589:IMK65589 IVV65589:IWG65589 JFR65589:JGC65589 JPN65589:JPY65589 JZJ65589:JZU65589 KJF65589:KJQ65589 KTB65589:KTM65589 LCX65589:LDI65589 LMT65589:LNE65589 LWP65589:LXA65589 MGL65589:MGW65589 MQH65589:MQS65589 NAD65589:NAO65589 NJZ65589:NKK65589 NTV65589:NUG65589 ODR65589:OEC65589 ONN65589:ONY65589 OXJ65589:OXU65589 PHF65589:PHQ65589 PRB65589:PRM65589 QAX65589:QBI65589 QKT65589:QLE65589 QUP65589:QVA65589 REL65589:REW65589 ROH65589:ROS65589 RYD65589:RYO65589 SHZ65589:SIK65589 SRV65589:SSG65589 TBR65589:TCC65589 TLN65589:TLY65589 TVJ65589:TVU65589 UFF65589:UFQ65589 UPB65589:UPM65589 UYX65589:UZI65589 VIT65589:VJE65589 VSP65589:VTA65589 WCL65589:WCW65589 WMH65589:WMS65589 WWD65589:WWO65589 V131125:AG131125 JR131125:KC131125 TN131125:TY131125 ADJ131125:ADU131125 ANF131125:ANQ131125 AXB131125:AXM131125 BGX131125:BHI131125 BQT131125:BRE131125 CAP131125:CBA131125 CKL131125:CKW131125 CUH131125:CUS131125 DED131125:DEO131125 DNZ131125:DOK131125 DXV131125:DYG131125 EHR131125:EIC131125 ERN131125:ERY131125 FBJ131125:FBU131125 FLF131125:FLQ131125 FVB131125:FVM131125 GEX131125:GFI131125 GOT131125:GPE131125 GYP131125:GZA131125 HIL131125:HIW131125 HSH131125:HSS131125 ICD131125:ICO131125 ILZ131125:IMK131125 IVV131125:IWG131125 JFR131125:JGC131125 JPN131125:JPY131125 JZJ131125:JZU131125 KJF131125:KJQ131125 KTB131125:KTM131125 LCX131125:LDI131125 LMT131125:LNE131125 LWP131125:LXA131125 MGL131125:MGW131125 MQH131125:MQS131125 NAD131125:NAO131125 NJZ131125:NKK131125 NTV131125:NUG131125 ODR131125:OEC131125 ONN131125:ONY131125 OXJ131125:OXU131125 PHF131125:PHQ131125 PRB131125:PRM131125 QAX131125:QBI131125 QKT131125:QLE131125 QUP131125:QVA131125 REL131125:REW131125 ROH131125:ROS131125 RYD131125:RYO131125 SHZ131125:SIK131125 SRV131125:SSG131125 TBR131125:TCC131125 TLN131125:TLY131125 TVJ131125:TVU131125 UFF131125:UFQ131125 UPB131125:UPM131125 UYX131125:UZI131125 VIT131125:VJE131125 VSP131125:VTA131125 WCL131125:WCW131125 WMH131125:WMS131125 WWD131125:WWO131125 V196661:AG196661 JR196661:KC196661 TN196661:TY196661 ADJ196661:ADU196661 ANF196661:ANQ196661 AXB196661:AXM196661 BGX196661:BHI196661 BQT196661:BRE196661 CAP196661:CBA196661 CKL196661:CKW196661 CUH196661:CUS196661 DED196661:DEO196661 DNZ196661:DOK196661 DXV196661:DYG196661 EHR196661:EIC196661 ERN196661:ERY196661 FBJ196661:FBU196661 FLF196661:FLQ196661 FVB196661:FVM196661 GEX196661:GFI196661 GOT196661:GPE196661 GYP196661:GZA196661 HIL196661:HIW196661 HSH196661:HSS196661 ICD196661:ICO196661 ILZ196661:IMK196661 IVV196661:IWG196661 JFR196661:JGC196661 JPN196661:JPY196661 JZJ196661:JZU196661 KJF196661:KJQ196661 KTB196661:KTM196661 LCX196661:LDI196661 LMT196661:LNE196661 LWP196661:LXA196661 MGL196661:MGW196661 MQH196661:MQS196661 NAD196661:NAO196661 NJZ196661:NKK196661 NTV196661:NUG196661 ODR196661:OEC196661 ONN196661:ONY196661 OXJ196661:OXU196661 PHF196661:PHQ196661 PRB196661:PRM196661 QAX196661:QBI196661 QKT196661:QLE196661 QUP196661:QVA196661 REL196661:REW196661 ROH196661:ROS196661 RYD196661:RYO196661 SHZ196661:SIK196661 SRV196661:SSG196661 TBR196661:TCC196661 TLN196661:TLY196661 TVJ196661:TVU196661 UFF196661:UFQ196661 UPB196661:UPM196661 UYX196661:UZI196661 VIT196661:VJE196661 VSP196661:VTA196661 WCL196661:WCW196661 WMH196661:WMS196661 WWD196661:WWO196661 V262197:AG262197 JR262197:KC262197 TN262197:TY262197 ADJ262197:ADU262197 ANF262197:ANQ262197 AXB262197:AXM262197 BGX262197:BHI262197 BQT262197:BRE262197 CAP262197:CBA262197 CKL262197:CKW262197 CUH262197:CUS262197 DED262197:DEO262197 DNZ262197:DOK262197 DXV262197:DYG262197 EHR262197:EIC262197 ERN262197:ERY262197 FBJ262197:FBU262197 FLF262197:FLQ262197 FVB262197:FVM262197 GEX262197:GFI262197 GOT262197:GPE262197 GYP262197:GZA262197 HIL262197:HIW262197 HSH262197:HSS262197 ICD262197:ICO262197 ILZ262197:IMK262197 IVV262197:IWG262197 JFR262197:JGC262197 JPN262197:JPY262197 JZJ262197:JZU262197 KJF262197:KJQ262197 KTB262197:KTM262197 LCX262197:LDI262197 LMT262197:LNE262197 LWP262197:LXA262197 MGL262197:MGW262197 MQH262197:MQS262197 NAD262197:NAO262197 NJZ262197:NKK262197 NTV262197:NUG262197 ODR262197:OEC262197 ONN262197:ONY262197 OXJ262197:OXU262197 PHF262197:PHQ262197 PRB262197:PRM262197 QAX262197:QBI262197 QKT262197:QLE262197 QUP262197:QVA262197 REL262197:REW262197 ROH262197:ROS262197 RYD262197:RYO262197 SHZ262197:SIK262197 SRV262197:SSG262197 TBR262197:TCC262197 TLN262197:TLY262197 TVJ262197:TVU262197 UFF262197:UFQ262197 UPB262197:UPM262197 UYX262197:UZI262197 VIT262197:VJE262197 VSP262197:VTA262197 WCL262197:WCW262197 WMH262197:WMS262197 WWD262197:WWO262197 V327733:AG327733 JR327733:KC327733 TN327733:TY327733 ADJ327733:ADU327733 ANF327733:ANQ327733 AXB327733:AXM327733 BGX327733:BHI327733 BQT327733:BRE327733 CAP327733:CBA327733 CKL327733:CKW327733 CUH327733:CUS327733 DED327733:DEO327733 DNZ327733:DOK327733 DXV327733:DYG327733 EHR327733:EIC327733 ERN327733:ERY327733 FBJ327733:FBU327733 FLF327733:FLQ327733 FVB327733:FVM327733 GEX327733:GFI327733 GOT327733:GPE327733 GYP327733:GZA327733 HIL327733:HIW327733 HSH327733:HSS327733 ICD327733:ICO327733 ILZ327733:IMK327733 IVV327733:IWG327733 JFR327733:JGC327733 JPN327733:JPY327733 JZJ327733:JZU327733 KJF327733:KJQ327733 KTB327733:KTM327733 LCX327733:LDI327733 LMT327733:LNE327733 LWP327733:LXA327733 MGL327733:MGW327733 MQH327733:MQS327733 NAD327733:NAO327733 NJZ327733:NKK327733 NTV327733:NUG327733 ODR327733:OEC327733 ONN327733:ONY327733 OXJ327733:OXU327733 PHF327733:PHQ327733 PRB327733:PRM327733 QAX327733:QBI327733 QKT327733:QLE327733 QUP327733:QVA327733 REL327733:REW327733 ROH327733:ROS327733 RYD327733:RYO327733 SHZ327733:SIK327733 SRV327733:SSG327733 TBR327733:TCC327733 TLN327733:TLY327733 TVJ327733:TVU327733 UFF327733:UFQ327733 UPB327733:UPM327733 UYX327733:UZI327733 VIT327733:VJE327733 VSP327733:VTA327733 WCL327733:WCW327733 WMH327733:WMS327733 WWD327733:WWO327733 V393269:AG393269 JR393269:KC393269 TN393269:TY393269 ADJ393269:ADU393269 ANF393269:ANQ393269 AXB393269:AXM393269 BGX393269:BHI393269 BQT393269:BRE393269 CAP393269:CBA393269 CKL393269:CKW393269 CUH393269:CUS393269 DED393269:DEO393269 DNZ393269:DOK393269 DXV393269:DYG393269 EHR393269:EIC393269 ERN393269:ERY393269 FBJ393269:FBU393269 FLF393269:FLQ393269 FVB393269:FVM393269 GEX393269:GFI393269 GOT393269:GPE393269 GYP393269:GZA393269 HIL393269:HIW393269 HSH393269:HSS393269 ICD393269:ICO393269 ILZ393269:IMK393269 IVV393269:IWG393269 JFR393269:JGC393269 JPN393269:JPY393269 JZJ393269:JZU393269 KJF393269:KJQ393269 KTB393269:KTM393269 LCX393269:LDI393269 LMT393269:LNE393269 LWP393269:LXA393269 MGL393269:MGW393269 MQH393269:MQS393269 NAD393269:NAO393269 NJZ393269:NKK393269 NTV393269:NUG393269 ODR393269:OEC393269 ONN393269:ONY393269 OXJ393269:OXU393269 PHF393269:PHQ393269 PRB393269:PRM393269 QAX393269:QBI393269 QKT393269:QLE393269 QUP393269:QVA393269 REL393269:REW393269 ROH393269:ROS393269 RYD393269:RYO393269 SHZ393269:SIK393269 SRV393269:SSG393269 TBR393269:TCC393269 TLN393269:TLY393269 TVJ393269:TVU393269 UFF393269:UFQ393269 UPB393269:UPM393269 UYX393269:UZI393269 VIT393269:VJE393269 VSP393269:VTA393269 WCL393269:WCW393269 WMH393269:WMS393269 WWD393269:WWO393269 V458805:AG458805 JR458805:KC458805 TN458805:TY458805 ADJ458805:ADU458805 ANF458805:ANQ458805 AXB458805:AXM458805 BGX458805:BHI458805 BQT458805:BRE458805 CAP458805:CBA458805 CKL458805:CKW458805 CUH458805:CUS458805 DED458805:DEO458805 DNZ458805:DOK458805 DXV458805:DYG458805 EHR458805:EIC458805 ERN458805:ERY458805 FBJ458805:FBU458805 FLF458805:FLQ458805 FVB458805:FVM458805 GEX458805:GFI458805 GOT458805:GPE458805 GYP458805:GZA458805 HIL458805:HIW458805 HSH458805:HSS458805 ICD458805:ICO458805 ILZ458805:IMK458805 IVV458805:IWG458805 JFR458805:JGC458805 JPN458805:JPY458805 JZJ458805:JZU458805 KJF458805:KJQ458805 KTB458805:KTM458805 LCX458805:LDI458805 LMT458805:LNE458805 LWP458805:LXA458805 MGL458805:MGW458805 MQH458805:MQS458805 NAD458805:NAO458805 NJZ458805:NKK458805 NTV458805:NUG458805 ODR458805:OEC458805 ONN458805:ONY458805 OXJ458805:OXU458805 PHF458805:PHQ458805 PRB458805:PRM458805 QAX458805:QBI458805 QKT458805:QLE458805 QUP458805:QVA458805 REL458805:REW458805 ROH458805:ROS458805 RYD458805:RYO458805 SHZ458805:SIK458805 SRV458805:SSG458805 TBR458805:TCC458805 TLN458805:TLY458805 TVJ458805:TVU458805 UFF458805:UFQ458805 UPB458805:UPM458805 UYX458805:UZI458805 VIT458805:VJE458805 VSP458805:VTA458805 WCL458805:WCW458805 WMH458805:WMS458805 WWD458805:WWO458805 V524341:AG524341 JR524341:KC524341 TN524341:TY524341 ADJ524341:ADU524341 ANF524341:ANQ524341 AXB524341:AXM524341 BGX524341:BHI524341 BQT524341:BRE524341 CAP524341:CBA524341 CKL524341:CKW524341 CUH524341:CUS524341 DED524341:DEO524341 DNZ524341:DOK524341 DXV524341:DYG524341 EHR524341:EIC524341 ERN524341:ERY524341 FBJ524341:FBU524341 FLF524341:FLQ524341 FVB524341:FVM524341 GEX524341:GFI524341 GOT524341:GPE524341 GYP524341:GZA524341 HIL524341:HIW524341 HSH524341:HSS524341 ICD524341:ICO524341 ILZ524341:IMK524341 IVV524341:IWG524341 JFR524341:JGC524341 JPN524341:JPY524341 JZJ524341:JZU524341 KJF524341:KJQ524341 KTB524341:KTM524341 LCX524341:LDI524341 LMT524341:LNE524341 LWP524341:LXA524341 MGL524341:MGW524341 MQH524341:MQS524341 NAD524341:NAO524341 NJZ524341:NKK524341 NTV524341:NUG524341 ODR524341:OEC524341 ONN524341:ONY524341 OXJ524341:OXU524341 PHF524341:PHQ524341 PRB524341:PRM524341 QAX524341:QBI524341 QKT524341:QLE524341 QUP524341:QVA524341 REL524341:REW524341 ROH524341:ROS524341 RYD524341:RYO524341 SHZ524341:SIK524341 SRV524341:SSG524341 TBR524341:TCC524341 TLN524341:TLY524341 TVJ524341:TVU524341 UFF524341:UFQ524341 UPB524341:UPM524341 UYX524341:UZI524341 VIT524341:VJE524341 VSP524341:VTA524341 WCL524341:WCW524341 WMH524341:WMS524341 WWD524341:WWO524341 V589877:AG589877 JR589877:KC589877 TN589877:TY589877 ADJ589877:ADU589877 ANF589877:ANQ589877 AXB589877:AXM589877 BGX589877:BHI589877 BQT589877:BRE589877 CAP589877:CBA589877 CKL589877:CKW589877 CUH589877:CUS589877 DED589877:DEO589877 DNZ589877:DOK589877 DXV589877:DYG589877 EHR589877:EIC589877 ERN589877:ERY589877 FBJ589877:FBU589877 FLF589877:FLQ589877 FVB589877:FVM589877 GEX589877:GFI589877 GOT589877:GPE589877 GYP589877:GZA589877 HIL589877:HIW589877 HSH589877:HSS589877 ICD589877:ICO589877 ILZ589877:IMK589877 IVV589877:IWG589877 JFR589877:JGC589877 JPN589877:JPY589877 JZJ589877:JZU589877 KJF589877:KJQ589877 KTB589877:KTM589877 LCX589877:LDI589877 LMT589877:LNE589877 LWP589877:LXA589877 MGL589877:MGW589877 MQH589877:MQS589877 NAD589877:NAO589877 NJZ589877:NKK589877 NTV589877:NUG589877 ODR589877:OEC589877 ONN589877:ONY589877 OXJ589877:OXU589877 PHF589877:PHQ589877 PRB589877:PRM589877 QAX589877:QBI589877 QKT589877:QLE589877 QUP589877:QVA589877 REL589877:REW589877 ROH589877:ROS589877 RYD589877:RYO589877 SHZ589877:SIK589877 SRV589877:SSG589877 TBR589877:TCC589877 TLN589877:TLY589877 TVJ589877:TVU589877 UFF589877:UFQ589877 UPB589877:UPM589877 UYX589877:UZI589877 VIT589877:VJE589877 VSP589877:VTA589877 WCL589877:WCW589877 WMH589877:WMS589877 WWD589877:WWO589877 V655413:AG655413 JR655413:KC655413 TN655413:TY655413 ADJ655413:ADU655413 ANF655413:ANQ655413 AXB655413:AXM655413 BGX655413:BHI655413 BQT655413:BRE655413 CAP655413:CBA655413 CKL655413:CKW655413 CUH655413:CUS655413 DED655413:DEO655413 DNZ655413:DOK655413 DXV655413:DYG655413 EHR655413:EIC655413 ERN655413:ERY655413 FBJ655413:FBU655413 FLF655413:FLQ655413 FVB655413:FVM655413 GEX655413:GFI655413 GOT655413:GPE655413 GYP655413:GZA655413 HIL655413:HIW655413 HSH655413:HSS655413 ICD655413:ICO655413 ILZ655413:IMK655413 IVV655413:IWG655413 JFR655413:JGC655413 JPN655413:JPY655413 JZJ655413:JZU655413 KJF655413:KJQ655413 KTB655413:KTM655413 LCX655413:LDI655413 LMT655413:LNE655413 LWP655413:LXA655413 MGL655413:MGW655413 MQH655413:MQS655413 NAD655413:NAO655413 NJZ655413:NKK655413 NTV655413:NUG655413 ODR655413:OEC655413 ONN655413:ONY655413 OXJ655413:OXU655413 PHF655413:PHQ655413 PRB655413:PRM655413 QAX655413:QBI655413 QKT655413:QLE655413 QUP655413:QVA655413 REL655413:REW655413 ROH655413:ROS655413 RYD655413:RYO655413 SHZ655413:SIK655413 SRV655413:SSG655413 TBR655413:TCC655413 TLN655413:TLY655413 TVJ655413:TVU655413 UFF655413:UFQ655413 UPB655413:UPM655413 UYX655413:UZI655413 VIT655413:VJE655413 VSP655413:VTA655413 WCL655413:WCW655413 WMH655413:WMS655413 WWD655413:WWO655413 V720949:AG720949 JR720949:KC720949 TN720949:TY720949 ADJ720949:ADU720949 ANF720949:ANQ720949 AXB720949:AXM720949 BGX720949:BHI720949 BQT720949:BRE720949 CAP720949:CBA720949 CKL720949:CKW720949 CUH720949:CUS720949 DED720949:DEO720949 DNZ720949:DOK720949 DXV720949:DYG720949 EHR720949:EIC720949 ERN720949:ERY720949 FBJ720949:FBU720949 FLF720949:FLQ720949 FVB720949:FVM720949 GEX720949:GFI720949 GOT720949:GPE720949 GYP720949:GZA720949 HIL720949:HIW720949 HSH720949:HSS720949 ICD720949:ICO720949 ILZ720949:IMK720949 IVV720949:IWG720949 JFR720949:JGC720949 JPN720949:JPY720949 JZJ720949:JZU720949 KJF720949:KJQ720949 KTB720949:KTM720949 LCX720949:LDI720949 LMT720949:LNE720949 LWP720949:LXA720949 MGL720949:MGW720949 MQH720949:MQS720949 NAD720949:NAO720949 NJZ720949:NKK720949 NTV720949:NUG720949 ODR720949:OEC720949 ONN720949:ONY720949 OXJ720949:OXU720949 PHF720949:PHQ720949 PRB720949:PRM720949 QAX720949:QBI720949 QKT720949:QLE720949 QUP720949:QVA720949 REL720949:REW720949 ROH720949:ROS720949 RYD720949:RYO720949 SHZ720949:SIK720949 SRV720949:SSG720949 TBR720949:TCC720949 TLN720949:TLY720949 TVJ720949:TVU720949 UFF720949:UFQ720949 UPB720949:UPM720949 UYX720949:UZI720949 VIT720949:VJE720949 VSP720949:VTA720949 WCL720949:WCW720949 WMH720949:WMS720949 WWD720949:WWO720949 V786485:AG786485 JR786485:KC786485 TN786485:TY786485 ADJ786485:ADU786485 ANF786485:ANQ786485 AXB786485:AXM786485 BGX786485:BHI786485 BQT786485:BRE786485 CAP786485:CBA786485 CKL786485:CKW786485 CUH786485:CUS786485 DED786485:DEO786485 DNZ786485:DOK786485 DXV786485:DYG786485 EHR786485:EIC786485 ERN786485:ERY786485 FBJ786485:FBU786485 FLF786485:FLQ786485 FVB786485:FVM786485 GEX786485:GFI786485 GOT786485:GPE786485 GYP786485:GZA786485 HIL786485:HIW786485 HSH786485:HSS786485 ICD786485:ICO786485 ILZ786485:IMK786485 IVV786485:IWG786485 JFR786485:JGC786485 JPN786485:JPY786485 JZJ786485:JZU786485 KJF786485:KJQ786485 KTB786485:KTM786485 LCX786485:LDI786485 LMT786485:LNE786485 LWP786485:LXA786485 MGL786485:MGW786485 MQH786485:MQS786485 NAD786485:NAO786485 NJZ786485:NKK786485 NTV786485:NUG786485 ODR786485:OEC786485 ONN786485:ONY786485 OXJ786485:OXU786485 PHF786485:PHQ786485 PRB786485:PRM786485 QAX786485:QBI786485 QKT786485:QLE786485 QUP786485:QVA786485 REL786485:REW786485 ROH786485:ROS786485 RYD786485:RYO786485 SHZ786485:SIK786485 SRV786485:SSG786485 TBR786485:TCC786485 TLN786485:TLY786485 TVJ786485:TVU786485 UFF786485:UFQ786485 UPB786485:UPM786485 UYX786485:UZI786485 VIT786485:VJE786485 VSP786485:VTA786485 WCL786485:WCW786485 WMH786485:WMS786485 WWD786485:WWO786485 V852021:AG852021 JR852021:KC852021 TN852021:TY852021 ADJ852021:ADU852021 ANF852021:ANQ852021 AXB852021:AXM852021 BGX852021:BHI852021 BQT852021:BRE852021 CAP852021:CBA852021 CKL852021:CKW852021 CUH852021:CUS852021 DED852021:DEO852021 DNZ852021:DOK852021 DXV852021:DYG852021 EHR852021:EIC852021 ERN852021:ERY852021 FBJ852021:FBU852021 FLF852021:FLQ852021 FVB852021:FVM852021 GEX852021:GFI852021 GOT852021:GPE852021 GYP852021:GZA852021 HIL852021:HIW852021 HSH852021:HSS852021 ICD852021:ICO852021 ILZ852021:IMK852021 IVV852021:IWG852021 JFR852021:JGC852021 JPN852021:JPY852021 JZJ852021:JZU852021 KJF852021:KJQ852021 KTB852021:KTM852021 LCX852021:LDI852021 LMT852021:LNE852021 LWP852021:LXA852021 MGL852021:MGW852021 MQH852021:MQS852021 NAD852021:NAO852021 NJZ852021:NKK852021 NTV852021:NUG852021 ODR852021:OEC852021 ONN852021:ONY852021 OXJ852021:OXU852021 PHF852021:PHQ852021 PRB852021:PRM852021 QAX852021:QBI852021 QKT852021:QLE852021 QUP852021:QVA852021 REL852021:REW852021 ROH852021:ROS852021 RYD852021:RYO852021 SHZ852021:SIK852021 SRV852021:SSG852021 TBR852021:TCC852021 TLN852021:TLY852021 TVJ852021:TVU852021 UFF852021:UFQ852021 UPB852021:UPM852021 UYX852021:UZI852021 VIT852021:VJE852021 VSP852021:VTA852021 WCL852021:WCW852021 WMH852021:WMS852021 WWD852021:WWO852021 V917557:AG917557 JR917557:KC917557 TN917557:TY917557 ADJ917557:ADU917557 ANF917557:ANQ917557 AXB917557:AXM917557 BGX917557:BHI917557 BQT917557:BRE917557 CAP917557:CBA917557 CKL917557:CKW917557 CUH917557:CUS917557 DED917557:DEO917557 DNZ917557:DOK917557 DXV917557:DYG917557 EHR917557:EIC917557 ERN917557:ERY917557 FBJ917557:FBU917557 FLF917557:FLQ917557 FVB917557:FVM917557 GEX917557:GFI917557 GOT917557:GPE917557 GYP917557:GZA917557 HIL917557:HIW917557 HSH917557:HSS917557 ICD917557:ICO917557 ILZ917557:IMK917557 IVV917557:IWG917557 JFR917557:JGC917557 JPN917557:JPY917557 JZJ917557:JZU917557 KJF917557:KJQ917557 KTB917557:KTM917557 LCX917557:LDI917557 LMT917557:LNE917557 LWP917557:LXA917557 MGL917557:MGW917557 MQH917557:MQS917557 NAD917557:NAO917557 NJZ917557:NKK917557 NTV917557:NUG917557 ODR917557:OEC917557 ONN917557:ONY917557 OXJ917557:OXU917557 PHF917557:PHQ917557 PRB917557:PRM917557 QAX917557:QBI917557 QKT917557:QLE917557 QUP917557:QVA917557 REL917557:REW917557 ROH917557:ROS917557 RYD917557:RYO917557 SHZ917557:SIK917557 SRV917557:SSG917557 TBR917557:TCC917557 TLN917557:TLY917557 TVJ917557:TVU917557 UFF917557:UFQ917557 UPB917557:UPM917557 UYX917557:UZI917557 VIT917557:VJE917557 VSP917557:VTA917557 WCL917557:WCW917557 WMH917557:WMS917557 WWD917557:WWO917557 V983093:AG983093 JR983093:KC983093 TN983093:TY983093 ADJ983093:ADU983093 ANF983093:ANQ983093 AXB983093:AXM983093 BGX983093:BHI983093 BQT983093:BRE983093 CAP983093:CBA983093 CKL983093:CKW983093 CUH983093:CUS983093 DED983093:DEO983093 DNZ983093:DOK983093 DXV983093:DYG983093 EHR983093:EIC983093 ERN983093:ERY983093 FBJ983093:FBU983093 FLF983093:FLQ983093 FVB983093:FVM983093 GEX983093:GFI983093 GOT983093:GPE983093 GYP983093:GZA983093 HIL983093:HIW983093 HSH983093:HSS983093 ICD983093:ICO983093 ILZ983093:IMK983093 IVV983093:IWG983093 JFR983093:JGC983093 JPN983093:JPY983093 JZJ983093:JZU983093 KJF983093:KJQ983093 KTB983093:KTM983093 LCX983093:LDI983093 LMT983093:LNE983093 LWP983093:LXA983093 MGL983093:MGW983093 MQH983093:MQS983093 NAD983093:NAO983093 NJZ983093:NKK983093 NTV983093:NUG983093 ODR983093:OEC983093 ONN983093:ONY983093 OXJ983093:OXU983093 PHF983093:PHQ983093 PRB983093:PRM983093 QAX983093:QBI983093 QKT983093:QLE983093 QUP983093:QVA983093 REL983093:REW983093 ROH983093:ROS983093 RYD983093:RYO983093 SHZ983093:SIK983093 SRV983093:SSG983093 TBR983093:TCC983093 TLN983093:TLY983093 TVJ983093:TVU983093 UFF983093:UFQ983093 UPB983093:UPM983093 UYX983093:UZI983093 VIT983093:VJE983093 VSP983093:VTA983093 WCL983093:WCW983093 WMH983093:WMS983093 WWD983093:WWO983093 L77:X77 JH77:JT77 TD77:TP77 ACZ77:ADL77 AMV77:ANH77 AWR77:AXD77 BGN77:BGZ77 BQJ77:BQV77 CAF77:CAR77 CKB77:CKN77 CTX77:CUJ77 DDT77:DEF77 DNP77:DOB77 DXL77:DXX77 EHH77:EHT77 ERD77:ERP77 FAZ77:FBL77 FKV77:FLH77 FUR77:FVD77 GEN77:GEZ77 GOJ77:GOV77 GYF77:GYR77 HIB77:HIN77 HRX77:HSJ77 IBT77:ICF77 ILP77:IMB77 IVL77:IVX77 JFH77:JFT77 JPD77:JPP77 JYZ77:JZL77 KIV77:KJH77 KSR77:KTD77 LCN77:LCZ77 LMJ77:LMV77 LWF77:LWR77 MGB77:MGN77 MPX77:MQJ77 MZT77:NAF77 NJP77:NKB77 NTL77:NTX77 ODH77:ODT77 OND77:ONP77 OWZ77:OXL77 PGV77:PHH77 PQR77:PRD77 QAN77:QAZ77 QKJ77:QKV77 QUF77:QUR77 REB77:REN77 RNX77:ROJ77 RXT77:RYF77 SHP77:SIB77 SRL77:SRX77 TBH77:TBT77 TLD77:TLP77 TUZ77:TVL77 UEV77:UFH77 UOR77:UPD77 UYN77:UYZ77 VIJ77:VIV77 VSF77:VSR77 WCB77:WCN77 WLX77:WMJ77 WVT77:WWF77 L65613:X65613 JH65613:JT65613 TD65613:TP65613 ACZ65613:ADL65613 AMV65613:ANH65613 AWR65613:AXD65613 BGN65613:BGZ65613 BQJ65613:BQV65613 CAF65613:CAR65613 CKB65613:CKN65613 CTX65613:CUJ65613 DDT65613:DEF65613 DNP65613:DOB65613 DXL65613:DXX65613 EHH65613:EHT65613 ERD65613:ERP65613 FAZ65613:FBL65613 FKV65613:FLH65613 FUR65613:FVD65613 GEN65613:GEZ65613 GOJ65613:GOV65613 GYF65613:GYR65613 HIB65613:HIN65613 HRX65613:HSJ65613 IBT65613:ICF65613 ILP65613:IMB65613 IVL65613:IVX65613 JFH65613:JFT65613 JPD65613:JPP65613 JYZ65613:JZL65613 KIV65613:KJH65613 KSR65613:KTD65613 LCN65613:LCZ65613 LMJ65613:LMV65613 LWF65613:LWR65613 MGB65613:MGN65613 MPX65613:MQJ65613 MZT65613:NAF65613 NJP65613:NKB65613 NTL65613:NTX65613 ODH65613:ODT65613 OND65613:ONP65613 OWZ65613:OXL65613 PGV65613:PHH65613 PQR65613:PRD65613 QAN65613:QAZ65613 QKJ65613:QKV65613 QUF65613:QUR65613 REB65613:REN65613 RNX65613:ROJ65613 RXT65613:RYF65613 SHP65613:SIB65613 SRL65613:SRX65613 TBH65613:TBT65613 TLD65613:TLP65613 TUZ65613:TVL65613 UEV65613:UFH65613 UOR65613:UPD65613 UYN65613:UYZ65613 VIJ65613:VIV65613 VSF65613:VSR65613 WCB65613:WCN65613 WLX65613:WMJ65613 WVT65613:WWF65613 L131149:X131149 JH131149:JT131149 TD131149:TP131149 ACZ131149:ADL131149 AMV131149:ANH131149 AWR131149:AXD131149 BGN131149:BGZ131149 BQJ131149:BQV131149 CAF131149:CAR131149 CKB131149:CKN131149 CTX131149:CUJ131149 DDT131149:DEF131149 DNP131149:DOB131149 DXL131149:DXX131149 EHH131149:EHT131149 ERD131149:ERP131149 FAZ131149:FBL131149 FKV131149:FLH131149 FUR131149:FVD131149 GEN131149:GEZ131149 GOJ131149:GOV131149 GYF131149:GYR131149 HIB131149:HIN131149 HRX131149:HSJ131149 IBT131149:ICF131149 ILP131149:IMB131149 IVL131149:IVX131149 JFH131149:JFT131149 JPD131149:JPP131149 JYZ131149:JZL131149 KIV131149:KJH131149 KSR131149:KTD131149 LCN131149:LCZ131149 LMJ131149:LMV131149 LWF131149:LWR131149 MGB131149:MGN131149 MPX131149:MQJ131149 MZT131149:NAF131149 NJP131149:NKB131149 NTL131149:NTX131149 ODH131149:ODT131149 OND131149:ONP131149 OWZ131149:OXL131149 PGV131149:PHH131149 PQR131149:PRD131149 QAN131149:QAZ131149 QKJ131149:QKV131149 QUF131149:QUR131149 REB131149:REN131149 RNX131149:ROJ131149 RXT131149:RYF131149 SHP131149:SIB131149 SRL131149:SRX131149 TBH131149:TBT131149 TLD131149:TLP131149 TUZ131149:TVL131149 UEV131149:UFH131149 UOR131149:UPD131149 UYN131149:UYZ131149 VIJ131149:VIV131149 VSF131149:VSR131149 WCB131149:WCN131149 WLX131149:WMJ131149 WVT131149:WWF131149 L196685:X196685 JH196685:JT196685 TD196685:TP196685 ACZ196685:ADL196685 AMV196685:ANH196685 AWR196685:AXD196685 BGN196685:BGZ196685 BQJ196685:BQV196685 CAF196685:CAR196685 CKB196685:CKN196685 CTX196685:CUJ196685 DDT196685:DEF196685 DNP196685:DOB196685 DXL196685:DXX196685 EHH196685:EHT196685 ERD196685:ERP196685 FAZ196685:FBL196685 FKV196685:FLH196685 FUR196685:FVD196685 GEN196685:GEZ196685 GOJ196685:GOV196685 GYF196685:GYR196685 HIB196685:HIN196685 HRX196685:HSJ196685 IBT196685:ICF196685 ILP196685:IMB196685 IVL196685:IVX196685 JFH196685:JFT196685 JPD196685:JPP196685 JYZ196685:JZL196685 KIV196685:KJH196685 KSR196685:KTD196685 LCN196685:LCZ196685 LMJ196685:LMV196685 LWF196685:LWR196685 MGB196685:MGN196685 MPX196685:MQJ196685 MZT196685:NAF196685 NJP196685:NKB196685 NTL196685:NTX196685 ODH196685:ODT196685 OND196685:ONP196685 OWZ196685:OXL196685 PGV196685:PHH196685 PQR196685:PRD196685 QAN196685:QAZ196685 QKJ196685:QKV196685 QUF196685:QUR196685 REB196685:REN196685 RNX196685:ROJ196685 RXT196685:RYF196685 SHP196685:SIB196685 SRL196685:SRX196685 TBH196685:TBT196685 TLD196685:TLP196685 TUZ196685:TVL196685 UEV196685:UFH196685 UOR196685:UPD196685 UYN196685:UYZ196685 VIJ196685:VIV196685 VSF196685:VSR196685 WCB196685:WCN196685 WLX196685:WMJ196685 WVT196685:WWF196685 L262221:X262221 JH262221:JT262221 TD262221:TP262221 ACZ262221:ADL262221 AMV262221:ANH262221 AWR262221:AXD262221 BGN262221:BGZ262221 BQJ262221:BQV262221 CAF262221:CAR262221 CKB262221:CKN262221 CTX262221:CUJ262221 DDT262221:DEF262221 DNP262221:DOB262221 DXL262221:DXX262221 EHH262221:EHT262221 ERD262221:ERP262221 FAZ262221:FBL262221 FKV262221:FLH262221 FUR262221:FVD262221 GEN262221:GEZ262221 GOJ262221:GOV262221 GYF262221:GYR262221 HIB262221:HIN262221 HRX262221:HSJ262221 IBT262221:ICF262221 ILP262221:IMB262221 IVL262221:IVX262221 JFH262221:JFT262221 JPD262221:JPP262221 JYZ262221:JZL262221 KIV262221:KJH262221 KSR262221:KTD262221 LCN262221:LCZ262221 LMJ262221:LMV262221 LWF262221:LWR262221 MGB262221:MGN262221 MPX262221:MQJ262221 MZT262221:NAF262221 NJP262221:NKB262221 NTL262221:NTX262221 ODH262221:ODT262221 OND262221:ONP262221 OWZ262221:OXL262221 PGV262221:PHH262221 PQR262221:PRD262221 QAN262221:QAZ262221 QKJ262221:QKV262221 QUF262221:QUR262221 REB262221:REN262221 RNX262221:ROJ262221 RXT262221:RYF262221 SHP262221:SIB262221 SRL262221:SRX262221 TBH262221:TBT262221 TLD262221:TLP262221 TUZ262221:TVL262221 UEV262221:UFH262221 UOR262221:UPD262221 UYN262221:UYZ262221 VIJ262221:VIV262221 VSF262221:VSR262221 WCB262221:WCN262221 WLX262221:WMJ262221 WVT262221:WWF262221 L327757:X327757 JH327757:JT327757 TD327757:TP327757 ACZ327757:ADL327757 AMV327757:ANH327757 AWR327757:AXD327757 BGN327757:BGZ327757 BQJ327757:BQV327757 CAF327757:CAR327757 CKB327757:CKN327757 CTX327757:CUJ327757 DDT327757:DEF327757 DNP327757:DOB327757 DXL327757:DXX327757 EHH327757:EHT327757 ERD327757:ERP327757 FAZ327757:FBL327757 FKV327757:FLH327757 FUR327757:FVD327757 GEN327757:GEZ327757 GOJ327757:GOV327757 GYF327757:GYR327757 HIB327757:HIN327757 HRX327757:HSJ327757 IBT327757:ICF327757 ILP327757:IMB327757 IVL327757:IVX327757 JFH327757:JFT327757 JPD327757:JPP327757 JYZ327757:JZL327757 KIV327757:KJH327757 KSR327757:KTD327757 LCN327757:LCZ327757 LMJ327757:LMV327757 LWF327757:LWR327757 MGB327757:MGN327757 MPX327757:MQJ327757 MZT327757:NAF327757 NJP327757:NKB327757 NTL327757:NTX327757 ODH327757:ODT327757 OND327757:ONP327757 OWZ327757:OXL327757 PGV327757:PHH327757 PQR327757:PRD327757 QAN327757:QAZ327757 QKJ327757:QKV327757 QUF327757:QUR327757 REB327757:REN327757 RNX327757:ROJ327757 RXT327757:RYF327757 SHP327757:SIB327757 SRL327757:SRX327757 TBH327757:TBT327757 TLD327757:TLP327757 TUZ327757:TVL327757 UEV327757:UFH327757 UOR327757:UPD327757 UYN327757:UYZ327757 VIJ327757:VIV327757 VSF327757:VSR327757 WCB327757:WCN327757 WLX327757:WMJ327757 WVT327757:WWF327757 L393293:X393293 JH393293:JT393293 TD393293:TP393293 ACZ393293:ADL393293 AMV393293:ANH393293 AWR393293:AXD393293 BGN393293:BGZ393293 BQJ393293:BQV393293 CAF393293:CAR393293 CKB393293:CKN393293 CTX393293:CUJ393293 DDT393293:DEF393293 DNP393293:DOB393293 DXL393293:DXX393293 EHH393293:EHT393293 ERD393293:ERP393293 FAZ393293:FBL393293 FKV393293:FLH393293 FUR393293:FVD393293 GEN393293:GEZ393293 GOJ393293:GOV393293 GYF393293:GYR393293 HIB393293:HIN393293 HRX393293:HSJ393293 IBT393293:ICF393293 ILP393293:IMB393293 IVL393293:IVX393293 JFH393293:JFT393293 JPD393293:JPP393293 JYZ393293:JZL393293 KIV393293:KJH393293 KSR393293:KTD393293 LCN393293:LCZ393293 LMJ393293:LMV393293 LWF393293:LWR393293 MGB393293:MGN393293 MPX393293:MQJ393293 MZT393293:NAF393293 NJP393293:NKB393293 NTL393293:NTX393293 ODH393293:ODT393293 OND393293:ONP393293 OWZ393293:OXL393293 PGV393293:PHH393293 PQR393293:PRD393293 QAN393293:QAZ393293 QKJ393293:QKV393293 QUF393293:QUR393293 REB393293:REN393293 RNX393293:ROJ393293 RXT393293:RYF393293 SHP393293:SIB393293 SRL393293:SRX393293 TBH393293:TBT393293 TLD393293:TLP393293 TUZ393293:TVL393293 UEV393293:UFH393293 UOR393293:UPD393293 UYN393293:UYZ393293 VIJ393293:VIV393293 VSF393293:VSR393293 WCB393293:WCN393293 WLX393293:WMJ393293 WVT393293:WWF393293 L458829:X458829 JH458829:JT458829 TD458829:TP458829 ACZ458829:ADL458829 AMV458829:ANH458829 AWR458829:AXD458829 BGN458829:BGZ458829 BQJ458829:BQV458829 CAF458829:CAR458829 CKB458829:CKN458829 CTX458829:CUJ458829 DDT458829:DEF458829 DNP458829:DOB458829 DXL458829:DXX458829 EHH458829:EHT458829 ERD458829:ERP458829 FAZ458829:FBL458829 FKV458829:FLH458829 FUR458829:FVD458829 GEN458829:GEZ458829 GOJ458829:GOV458829 GYF458829:GYR458829 HIB458829:HIN458829 HRX458829:HSJ458829 IBT458829:ICF458829 ILP458829:IMB458829 IVL458829:IVX458829 JFH458829:JFT458829 JPD458829:JPP458829 JYZ458829:JZL458829 KIV458829:KJH458829 KSR458829:KTD458829 LCN458829:LCZ458829 LMJ458829:LMV458829 LWF458829:LWR458829 MGB458829:MGN458829 MPX458829:MQJ458829 MZT458829:NAF458829 NJP458829:NKB458829 NTL458829:NTX458829 ODH458829:ODT458829 OND458829:ONP458829 OWZ458829:OXL458829 PGV458829:PHH458829 PQR458829:PRD458829 QAN458829:QAZ458829 QKJ458829:QKV458829 QUF458829:QUR458829 REB458829:REN458829 RNX458829:ROJ458829 RXT458829:RYF458829 SHP458829:SIB458829 SRL458829:SRX458829 TBH458829:TBT458829 TLD458829:TLP458829 TUZ458829:TVL458829 UEV458829:UFH458829 UOR458829:UPD458829 UYN458829:UYZ458829 VIJ458829:VIV458829 VSF458829:VSR458829 WCB458829:WCN458829 WLX458829:WMJ458829 WVT458829:WWF458829 L524365:X524365 JH524365:JT524365 TD524365:TP524365 ACZ524365:ADL524365 AMV524365:ANH524365 AWR524365:AXD524365 BGN524365:BGZ524365 BQJ524365:BQV524365 CAF524365:CAR524365 CKB524365:CKN524365 CTX524365:CUJ524365 DDT524365:DEF524365 DNP524365:DOB524365 DXL524365:DXX524365 EHH524365:EHT524365 ERD524365:ERP524365 FAZ524365:FBL524365 FKV524365:FLH524365 FUR524365:FVD524365 GEN524365:GEZ524365 GOJ524365:GOV524365 GYF524365:GYR524365 HIB524365:HIN524365 HRX524365:HSJ524365 IBT524365:ICF524365 ILP524365:IMB524365 IVL524365:IVX524365 JFH524365:JFT524365 JPD524365:JPP524365 JYZ524365:JZL524365 KIV524365:KJH524365 KSR524365:KTD524365 LCN524365:LCZ524365 LMJ524365:LMV524365 LWF524365:LWR524365 MGB524365:MGN524365 MPX524365:MQJ524365 MZT524365:NAF524365 NJP524365:NKB524365 NTL524365:NTX524365 ODH524365:ODT524365 OND524365:ONP524365 OWZ524365:OXL524365 PGV524365:PHH524365 PQR524365:PRD524365 QAN524365:QAZ524365 QKJ524365:QKV524365 QUF524365:QUR524365 REB524365:REN524365 RNX524365:ROJ524365 RXT524365:RYF524365 SHP524365:SIB524365 SRL524365:SRX524365 TBH524365:TBT524365 TLD524365:TLP524365 TUZ524365:TVL524365 UEV524365:UFH524365 UOR524365:UPD524365 UYN524365:UYZ524365 VIJ524365:VIV524365 VSF524365:VSR524365 WCB524365:WCN524365 WLX524365:WMJ524365 WVT524365:WWF524365 L589901:X589901 JH589901:JT589901 TD589901:TP589901 ACZ589901:ADL589901 AMV589901:ANH589901 AWR589901:AXD589901 BGN589901:BGZ589901 BQJ589901:BQV589901 CAF589901:CAR589901 CKB589901:CKN589901 CTX589901:CUJ589901 DDT589901:DEF589901 DNP589901:DOB589901 DXL589901:DXX589901 EHH589901:EHT589901 ERD589901:ERP589901 FAZ589901:FBL589901 FKV589901:FLH589901 FUR589901:FVD589901 GEN589901:GEZ589901 GOJ589901:GOV589901 GYF589901:GYR589901 HIB589901:HIN589901 HRX589901:HSJ589901 IBT589901:ICF589901 ILP589901:IMB589901 IVL589901:IVX589901 JFH589901:JFT589901 JPD589901:JPP589901 JYZ589901:JZL589901 KIV589901:KJH589901 KSR589901:KTD589901 LCN589901:LCZ589901 LMJ589901:LMV589901 LWF589901:LWR589901 MGB589901:MGN589901 MPX589901:MQJ589901 MZT589901:NAF589901 NJP589901:NKB589901 NTL589901:NTX589901 ODH589901:ODT589901 OND589901:ONP589901 OWZ589901:OXL589901 PGV589901:PHH589901 PQR589901:PRD589901 QAN589901:QAZ589901 QKJ589901:QKV589901 QUF589901:QUR589901 REB589901:REN589901 RNX589901:ROJ589901 RXT589901:RYF589901 SHP589901:SIB589901 SRL589901:SRX589901 TBH589901:TBT589901 TLD589901:TLP589901 TUZ589901:TVL589901 UEV589901:UFH589901 UOR589901:UPD589901 UYN589901:UYZ589901 VIJ589901:VIV589901 VSF589901:VSR589901 WCB589901:WCN589901 WLX589901:WMJ589901 WVT589901:WWF589901 L655437:X655437 JH655437:JT655437 TD655437:TP655437 ACZ655437:ADL655437 AMV655437:ANH655437 AWR655437:AXD655437 BGN655437:BGZ655437 BQJ655437:BQV655437 CAF655437:CAR655437 CKB655437:CKN655437 CTX655437:CUJ655437 DDT655437:DEF655437 DNP655437:DOB655437 DXL655437:DXX655437 EHH655437:EHT655437 ERD655437:ERP655437 FAZ655437:FBL655437 FKV655437:FLH655437 FUR655437:FVD655437 GEN655437:GEZ655437 GOJ655437:GOV655437 GYF655437:GYR655437 HIB655437:HIN655437 HRX655437:HSJ655437 IBT655437:ICF655437 ILP655437:IMB655437 IVL655437:IVX655437 JFH655437:JFT655437 JPD655437:JPP655437 JYZ655437:JZL655437 KIV655437:KJH655437 KSR655437:KTD655437 LCN655437:LCZ655437 LMJ655437:LMV655437 LWF655437:LWR655437 MGB655437:MGN655437 MPX655437:MQJ655437 MZT655437:NAF655437 NJP655437:NKB655437 NTL655437:NTX655437 ODH655437:ODT655437 OND655437:ONP655437 OWZ655437:OXL655437 PGV655437:PHH655437 PQR655437:PRD655437 QAN655437:QAZ655437 QKJ655437:QKV655437 QUF655437:QUR655437 REB655437:REN655437 RNX655437:ROJ655437 RXT655437:RYF655437 SHP655437:SIB655437 SRL655437:SRX655437 TBH655437:TBT655437 TLD655437:TLP655437 TUZ655437:TVL655437 UEV655437:UFH655437 UOR655437:UPD655437 UYN655437:UYZ655437 VIJ655437:VIV655437 VSF655437:VSR655437 WCB655437:WCN655437 WLX655437:WMJ655437 WVT655437:WWF655437 L720973:X720973 JH720973:JT720973 TD720973:TP720973 ACZ720973:ADL720973 AMV720973:ANH720973 AWR720973:AXD720973 BGN720973:BGZ720973 BQJ720973:BQV720973 CAF720973:CAR720973 CKB720973:CKN720973 CTX720973:CUJ720973 DDT720973:DEF720973 DNP720973:DOB720973 DXL720973:DXX720973 EHH720973:EHT720973 ERD720973:ERP720973 FAZ720973:FBL720973 FKV720973:FLH720973 FUR720973:FVD720973 GEN720973:GEZ720973 GOJ720973:GOV720973 GYF720973:GYR720973 HIB720973:HIN720973 HRX720973:HSJ720973 IBT720973:ICF720973 ILP720973:IMB720973 IVL720973:IVX720973 JFH720973:JFT720973 JPD720973:JPP720973 JYZ720973:JZL720973 KIV720973:KJH720973 KSR720973:KTD720973 LCN720973:LCZ720973 LMJ720973:LMV720973 LWF720973:LWR720973 MGB720973:MGN720973 MPX720973:MQJ720973 MZT720973:NAF720973 NJP720973:NKB720973 NTL720973:NTX720973 ODH720973:ODT720973 OND720973:ONP720973 OWZ720973:OXL720973 PGV720973:PHH720973 PQR720973:PRD720973 QAN720973:QAZ720973 QKJ720973:QKV720973 QUF720973:QUR720973 REB720973:REN720973 RNX720973:ROJ720973 RXT720973:RYF720973 SHP720973:SIB720973 SRL720973:SRX720973 TBH720973:TBT720973 TLD720973:TLP720973 TUZ720973:TVL720973 UEV720973:UFH720973 UOR720973:UPD720973 UYN720973:UYZ720973 VIJ720973:VIV720973 VSF720973:VSR720973 WCB720973:WCN720973 WLX720973:WMJ720973 WVT720973:WWF720973 L786509:X786509 JH786509:JT786509 TD786509:TP786509 ACZ786509:ADL786509 AMV786509:ANH786509 AWR786509:AXD786509 BGN786509:BGZ786509 BQJ786509:BQV786509 CAF786509:CAR786509 CKB786509:CKN786509 CTX786509:CUJ786509 DDT786509:DEF786509 DNP786509:DOB786509 DXL786509:DXX786509 EHH786509:EHT786509 ERD786509:ERP786509 FAZ786509:FBL786509 FKV786509:FLH786509 FUR786509:FVD786509 GEN786509:GEZ786509 GOJ786509:GOV786509 GYF786509:GYR786509 HIB786509:HIN786509 HRX786509:HSJ786509 IBT786509:ICF786509 ILP786509:IMB786509 IVL786509:IVX786509 JFH786509:JFT786509 JPD786509:JPP786509 JYZ786509:JZL786509 KIV786509:KJH786509 KSR786509:KTD786509 LCN786509:LCZ786509 LMJ786509:LMV786509 LWF786509:LWR786509 MGB786509:MGN786509 MPX786509:MQJ786509 MZT786509:NAF786509 NJP786509:NKB786509 NTL786509:NTX786509 ODH786509:ODT786509 OND786509:ONP786509 OWZ786509:OXL786509 PGV786509:PHH786509 PQR786509:PRD786509 QAN786509:QAZ786509 QKJ786509:QKV786509 QUF786509:QUR786509 REB786509:REN786509 RNX786509:ROJ786509 RXT786509:RYF786509 SHP786509:SIB786509 SRL786509:SRX786509 TBH786509:TBT786509 TLD786509:TLP786509 TUZ786509:TVL786509 UEV786509:UFH786509 UOR786509:UPD786509 UYN786509:UYZ786509 VIJ786509:VIV786509 VSF786509:VSR786509 WCB786509:WCN786509 WLX786509:WMJ786509 WVT786509:WWF786509 L852045:X852045 JH852045:JT852045 TD852045:TP852045 ACZ852045:ADL852045 AMV852045:ANH852045 AWR852045:AXD852045 BGN852045:BGZ852045 BQJ852045:BQV852045 CAF852045:CAR852045 CKB852045:CKN852045 CTX852045:CUJ852045 DDT852045:DEF852045 DNP852045:DOB852045 DXL852045:DXX852045 EHH852045:EHT852045 ERD852045:ERP852045 FAZ852045:FBL852045 FKV852045:FLH852045 FUR852045:FVD852045 GEN852045:GEZ852045 GOJ852045:GOV852045 GYF852045:GYR852045 HIB852045:HIN852045 HRX852045:HSJ852045 IBT852045:ICF852045 ILP852045:IMB852045 IVL852045:IVX852045 JFH852045:JFT852045 JPD852045:JPP852045 JYZ852045:JZL852045 KIV852045:KJH852045 KSR852045:KTD852045 LCN852045:LCZ852045 LMJ852045:LMV852045 LWF852045:LWR852045 MGB852045:MGN852045 MPX852045:MQJ852045 MZT852045:NAF852045 NJP852045:NKB852045 NTL852045:NTX852045 ODH852045:ODT852045 OND852045:ONP852045 OWZ852045:OXL852045 PGV852045:PHH852045 PQR852045:PRD852045 QAN852045:QAZ852045 QKJ852045:QKV852045 QUF852045:QUR852045 REB852045:REN852045 RNX852045:ROJ852045 RXT852045:RYF852045 SHP852045:SIB852045 SRL852045:SRX852045 TBH852045:TBT852045 TLD852045:TLP852045 TUZ852045:TVL852045 UEV852045:UFH852045 UOR852045:UPD852045 UYN852045:UYZ852045 VIJ852045:VIV852045 VSF852045:VSR852045 WCB852045:WCN852045 WLX852045:WMJ852045 WVT852045:WWF852045 L917581:X917581 JH917581:JT917581 TD917581:TP917581 ACZ917581:ADL917581 AMV917581:ANH917581 AWR917581:AXD917581 BGN917581:BGZ917581 BQJ917581:BQV917581 CAF917581:CAR917581 CKB917581:CKN917581 CTX917581:CUJ917581 DDT917581:DEF917581 DNP917581:DOB917581 DXL917581:DXX917581 EHH917581:EHT917581 ERD917581:ERP917581 FAZ917581:FBL917581 FKV917581:FLH917581 FUR917581:FVD917581 GEN917581:GEZ917581 GOJ917581:GOV917581 GYF917581:GYR917581 HIB917581:HIN917581 HRX917581:HSJ917581 IBT917581:ICF917581 ILP917581:IMB917581 IVL917581:IVX917581 JFH917581:JFT917581 JPD917581:JPP917581 JYZ917581:JZL917581 KIV917581:KJH917581 KSR917581:KTD917581 LCN917581:LCZ917581 LMJ917581:LMV917581 LWF917581:LWR917581 MGB917581:MGN917581 MPX917581:MQJ917581 MZT917581:NAF917581 NJP917581:NKB917581 NTL917581:NTX917581 ODH917581:ODT917581 OND917581:ONP917581 OWZ917581:OXL917581 PGV917581:PHH917581 PQR917581:PRD917581 QAN917581:QAZ917581 QKJ917581:QKV917581 QUF917581:QUR917581 REB917581:REN917581 RNX917581:ROJ917581 RXT917581:RYF917581 SHP917581:SIB917581 SRL917581:SRX917581 TBH917581:TBT917581 TLD917581:TLP917581 TUZ917581:TVL917581 UEV917581:UFH917581 UOR917581:UPD917581 UYN917581:UYZ917581 VIJ917581:VIV917581 VSF917581:VSR917581 WCB917581:WCN917581 WLX917581:WMJ917581 WVT917581:WWF917581 L983117:X983117 JH983117:JT983117 TD983117:TP983117 ACZ983117:ADL983117 AMV983117:ANH983117 AWR983117:AXD983117 BGN983117:BGZ983117 BQJ983117:BQV983117 CAF983117:CAR983117 CKB983117:CKN983117 CTX983117:CUJ983117 DDT983117:DEF983117 DNP983117:DOB983117 DXL983117:DXX983117 EHH983117:EHT983117 ERD983117:ERP983117 FAZ983117:FBL983117 FKV983117:FLH983117 FUR983117:FVD983117 GEN983117:GEZ983117 GOJ983117:GOV983117 GYF983117:GYR983117 HIB983117:HIN983117 HRX983117:HSJ983117 IBT983117:ICF983117 ILP983117:IMB983117 IVL983117:IVX983117 JFH983117:JFT983117 JPD983117:JPP983117 JYZ983117:JZL983117 KIV983117:KJH983117 KSR983117:KTD983117 LCN983117:LCZ983117 LMJ983117:LMV983117 LWF983117:LWR983117 MGB983117:MGN983117 MPX983117:MQJ983117 MZT983117:NAF983117 NJP983117:NKB983117 NTL983117:NTX983117 ODH983117:ODT983117 OND983117:ONP983117 OWZ983117:OXL983117 PGV983117:PHH983117 PQR983117:PRD983117 QAN983117:QAZ983117 QKJ983117:QKV983117 QUF983117:QUR983117 REB983117:REN983117 RNX983117:ROJ983117 RXT983117:RYF983117 SHP983117:SIB983117 SRL983117:SRX983117 TBH983117:TBT983117 TLD983117:TLP983117 TUZ983117:TVL983117 UEV983117:UFH983117 UOR983117:UPD983117 UYN983117:UYZ983117 VIJ983117:VIV983117 VSF983117:VSR983117 WCB983117:WCN983117 WLX983117:WMJ983117 WVT983117:WWF983117 AB79:AK79 JX79:KG79 TT79:UC79 ADP79:ADY79 ANL79:ANU79 AXH79:AXQ79 BHD79:BHM79 BQZ79:BRI79 CAV79:CBE79 CKR79:CLA79 CUN79:CUW79 DEJ79:DES79 DOF79:DOO79 DYB79:DYK79 EHX79:EIG79 ERT79:ESC79 FBP79:FBY79 FLL79:FLU79 FVH79:FVQ79 GFD79:GFM79 GOZ79:GPI79 GYV79:GZE79 HIR79:HJA79 HSN79:HSW79 ICJ79:ICS79 IMF79:IMO79 IWB79:IWK79 JFX79:JGG79 JPT79:JQC79 JZP79:JZY79 KJL79:KJU79 KTH79:KTQ79 LDD79:LDM79 LMZ79:LNI79 LWV79:LXE79 MGR79:MHA79 MQN79:MQW79 NAJ79:NAS79 NKF79:NKO79 NUB79:NUK79 ODX79:OEG79 ONT79:OOC79 OXP79:OXY79 PHL79:PHU79 PRH79:PRQ79 QBD79:QBM79 QKZ79:QLI79 QUV79:QVE79 RER79:RFA79 RON79:ROW79 RYJ79:RYS79 SIF79:SIO79 SSB79:SSK79 TBX79:TCG79 TLT79:TMC79 TVP79:TVY79 UFL79:UFU79 UPH79:UPQ79 UZD79:UZM79 VIZ79:VJI79 VSV79:VTE79 WCR79:WDA79 WMN79:WMW79 WWJ79:WWS79 AB65615:AK65615 JX65615:KG65615 TT65615:UC65615 ADP65615:ADY65615 ANL65615:ANU65615 AXH65615:AXQ65615 BHD65615:BHM65615 BQZ65615:BRI65615 CAV65615:CBE65615 CKR65615:CLA65615 CUN65615:CUW65615 DEJ65615:DES65615 DOF65615:DOO65615 DYB65615:DYK65615 EHX65615:EIG65615 ERT65615:ESC65615 FBP65615:FBY65615 FLL65615:FLU65615 FVH65615:FVQ65615 GFD65615:GFM65615 GOZ65615:GPI65615 GYV65615:GZE65615 HIR65615:HJA65615 HSN65615:HSW65615 ICJ65615:ICS65615 IMF65615:IMO65615 IWB65615:IWK65615 JFX65615:JGG65615 JPT65615:JQC65615 JZP65615:JZY65615 KJL65615:KJU65615 KTH65615:KTQ65615 LDD65615:LDM65615 LMZ65615:LNI65615 LWV65615:LXE65615 MGR65615:MHA65615 MQN65615:MQW65615 NAJ65615:NAS65615 NKF65615:NKO65615 NUB65615:NUK65615 ODX65615:OEG65615 ONT65615:OOC65615 OXP65615:OXY65615 PHL65615:PHU65615 PRH65615:PRQ65615 QBD65615:QBM65615 QKZ65615:QLI65615 QUV65615:QVE65615 RER65615:RFA65615 RON65615:ROW65615 RYJ65615:RYS65615 SIF65615:SIO65615 SSB65615:SSK65615 TBX65615:TCG65615 TLT65615:TMC65615 TVP65615:TVY65615 UFL65615:UFU65615 UPH65615:UPQ65615 UZD65615:UZM65615 VIZ65615:VJI65615 VSV65615:VTE65615 WCR65615:WDA65615 WMN65615:WMW65615 WWJ65615:WWS65615 AB131151:AK131151 JX131151:KG131151 TT131151:UC131151 ADP131151:ADY131151 ANL131151:ANU131151 AXH131151:AXQ131151 BHD131151:BHM131151 BQZ131151:BRI131151 CAV131151:CBE131151 CKR131151:CLA131151 CUN131151:CUW131151 DEJ131151:DES131151 DOF131151:DOO131151 DYB131151:DYK131151 EHX131151:EIG131151 ERT131151:ESC131151 FBP131151:FBY131151 FLL131151:FLU131151 FVH131151:FVQ131151 GFD131151:GFM131151 GOZ131151:GPI131151 GYV131151:GZE131151 HIR131151:HJA131151 HSN131151:HSW131151 ICJ131151:ICS131151 IMF131151:IMO131151 IWB131151:IWK131151 JFX131151:JGG131151 JPT131151:JQC131151 JZP131151:JZY131151 KJL131151:KJU131151 KTH131151:KTQ131151 LDD131151:LDM131151 LMZ131151:LNI131151 LWV131151:LXE131151 MGR131151:MHA131151 MQN131151:MQW131151 NAJ131151:NAS131151 NKF131151:NKO131151 NUB131151:NUK131151 ODX131151:OEG131151 ONT131151:OOC131151 OXP131151:OXY131151 PHL131151:PHU131151 PRH131151:PRQ131151 QBD131151:QBM131151 QKZ131151:QLI131151 QUV131151:QVE131151 RER131151:RFA131151 RON131151:ROW131151 RYJ131151:RYS131151 SIF131151:SIO131151 SSB131151:SSK131151 TBX131151:TCG131151 TLT131151:TMC131151 TVP131151:TVY131151 UFL131151:UFU131151 UPH131151:UPQ131151 UZD131151:UZM131151 VIZ131151:VJI131151 VSV131151:VTE131151 WCR131151:WDA131151 WMN131151:WMW131151 WWJ131151:WWS131151 AB196687:AK196687 JX196687:KG196687 TT196687:UC196687 ADP196687:ADY196687 ANL196687:ANU196687 AXH196687:AXQ196687 BHD196687:BHM196687 BQZ196687:BRI196687 CAV196687:CBE196687 CKR196687:CLA196687 CUN196687:CUW196687 DEJ196687:DES196687 DOF196687:DOO196687 DYB196687:DYK196687 EHX196687:EIG196687 ERT196687:ESC196687 FBP196687:FBY196687 FLL196687:FLU196687 FVH196687:FVQ196687 GFD196687:GFM196687 GOZ196687:GPI196687 GYV196687:GZE196687 HIR196687:HJA196687 HSN196687:HSW196687 ICJ196687:ICS196687 IMF196687:IMO196687 IWB196687:IWK196687 JFX196687:JGG196687 JPT196687:JQC196687 JZP196687:JZY196687 KJL196687:KJU196687 KTH196687:KTQ196687 LDD196687:LDM196687 LMZ196687:LNI196687 LWV196687:LXE196687 MGR196687:MHA196687 MQN196687:MQW196687 NAJ196687:NAS196687 NKF196687:NKO196687 NUB196687:NUK196687 ODX196687:OEG196687 ONT196687:OOC196687 OXP196687:OXY196687 PHL196687:PHU196687 PRH196687:PRQ196687 QBD196687:QBM196687 QKZ196687:QLI196687 QUV196687:QVE196687 RER196687:RFA196687 RON196687:ROW196687 RYJ196687:RYS196687 SIF196687:SIO196687 SSB196687:SSK196687 TBX196687:TCG196687 TLT196687:TMC196687 TVP196687:TVY196687 UFL196687:UFU196687 UPH196687:UPQ196687 UZD196687:UZM196687 VIZ196687:VJI196687 VSV196687:VTE196687 WCR196687:WDA196687 WMN196687:WMW196687 WWJ196687:WWS196687 AB262223:AK262223 JX262223:KG262223 TT262223:UC262223 ADP262223:ADY262223 ANL262223:ANU262223 AXH262223:AXQ262223 BHD262223:BHM262223 BQZ262223:BRI262223 CAV262223:CBE262223 CKR262223:CLA262223 CUN262223:CUW262223 DEJ262223:DES262223 DOF262223:DOO262223 DYB262223:DYK262223 EHX262223:EIG262223 ERT262223:ESC262223 FBP262223:FBY262223 FLL262223:FLU262223 FVH262223:FVQ262223 GFD262223:GFM262223 GOZ262223:GPI262223 GYV262223:GZE262223 HIR262223:HJA262223 HSN262223:HSW262223 ICJ262223:ICS262223 IMF262223:IMO262223 IWB262223:IWK262223 JFX262223:JGG262223 JPT262223:JQC262223 JZP262223:JZY262223 KJL262223:KJU262223 KTH262223:KTQ262223 LDD262223:LDM262223 LMZ262223:LNI262223 LWV262223:LXE262223 MGR262223:MHA262223 MQN262223:MQW262223 NAJ262223:NAS262223 NKF262223:NKO262223 NUB262223:NUK262223 ODX262223:OEG262223 ONT262223:OOC262223 OXP262223:OXY262223 PHL262223:PHU262223 PRH262223:PRQ262223 QBD262223:QBM262223 QKZ262223:QLI262223 QUV262223:QVE262223 RER262223:RFA262223 RON262223:ROW262223 RYJ262223:RYS262223 SIF262223:SIO262223 SSB262223:SSK262223 TBX262223:TCG262223 TLT262223:TMC262223 TVP262223:TVY262223 UFL262223:UFU262223 UPH262223:UPQ262223 UZD262223:UZM262223 VIZ262223:VJI262223 VSV262223:VTE262223 WCR262223:WDA262223 WMN262223:WMW262223 WWJ262223:WWS262223 AB327759:AK327759 JX327759:KG327759 TT327759:UC327759 ADP327759:ADY327759 ANL327759:ANU327759 AXH327759:AXQ327759 BHD327759:BHM327759 BQZ327759:BRI327759 CAV327759:CBE327759 CKR327759:CLA327759 CUN327759:CUW327759 DEJ327759:DES327759 DOF327759:DOO327759 DYB327759:DYK327759 EHX327759:EIG327759 ERT327759:ESC327759 FBP327759:FBY327759 FLL327759:FLU327759 FVH327759:FVQ327759 GFD327759:GFM327759 GOZ327759:GPI327759 GYV327759:GZE327759 HIR327759:HJA327759 HSN327759:HSW327759 ICJ327759:ICS327759 IMF327759:IMO327759 IWB327759:IWK327759 JFX327759:JGG327759 JPT327759:JQC327759 JZP327759:JZY327759 KJL327759:KJU327759 KTH327759:KTQ327759 LDD327759:LDM327759 LMZ327759:LNI327759 LWV327759:LXE327759 MGR327759:MHA327759 MQN327759:MQW327759 NAJ327759:NAS327759 NKF327759:NKO327759 NUB327759:NUK327759 ODX327759:OEG327759 ONT327759:OOC327759 OXP327759:OXY327759 PHL327759:PHU327759 PRH327759:PRQ327759 QBD327759:QBM327759 QKZ327759:QLI327759 QUV327759:QVE327759 RER327759:RFA327759 RON327759:ROW327759 RYJ327759:RYS327759 SIF327759:SIO327759 SSB327759:SSK327759 TBX327759:TCG327759 TLT327759:TMC327759 TVP327759:TVY327759 UFL327759:UFU327759 UPH327759:UPQ327759 UZD327759:UZM327759 VIZ327759:VJI327759 VSV327759:VTE327759 WCR327759:WDA327759 WMN327759:WMW327759 WWJ327759:WWS327759 AB393295:AK393295 JX393295:KG393295 TT393295:UC393295 ADP393295:ADY393295 ANL393295:ANU393295 AXH393295:AXQ393295 BHD393295:BHM393295 BQZ393295:BRI393295 CAV393295:CBE393295 CKR393295:CLA393295 CUN393295:CUW393295 DEJ393295:DES393295 DOF393295:DOO393295 DYB393295:DYK393295 EHX393295:EIG393295 ERT393295:ESC393295 FBP393295:FBY393295 FLL393295:FLU393295 FVH393295:FVQ393295 GFD393295:GFM393295 GOZ393295:GPI393295 GYV393295:GZE393295 HIR393295:HJA393295 HSN393295:HSW393295 ICJ393295:ICS393295 IMF393295:IMO393295 IWB393295:IWK393295 JFX393295:JGG393295 JPT393295:JQC393295 JZP393295:JZY393295 KJL393295:KJU393295 KTH393295:KTQ393295 LDD393295:LDM393295 LMZ393295:LNI393295 LWV393295:LXE393295 MGR393295:MHA393295 MQN393295:MQW393295 NAJ393295:NAS393295 NKF393295:NKO393295 NUB393295:NUK393295 ODX393295:OEG393295 ONT393295:OOC393295 OXP393295:OXY393295 PHL393295:PHU393295 PRH393295:PRQ393295 QBD393295:QBM393295 QKZ393295:QLI393295 QUV393295:QVE393295 RER393295:RFA393295 RON393295:ROW393295 RYJ393295:RYS393295 SIF393295:SIO393295 SSB393295:SSK393295 TBX393295:TCG393295 TLT393295:TMC393295 TVP393295:TVY393295 UFL393295:UFU393295 UPH393295:UPQ393295 UZD393295:UZM393295 VIZ393295:VJI393295 VSV393295:VTE393295 WCR393295:WDA393295 WMN393295:WMW393295 WWJ393295:WWS393295 AB458831:AK458831 JX458831:KG458831 TT458831:UC458831 ADP458831:ADY458831 ANL458831:ANU458831 AXH458831:AXQ458831 BHD458831:BHM458831 BQZ458831:BRI458831 CAV458831:CBE458831 CKR458831:CLA458831 CUN458831:CUW458831 DEJ458831:DES458831 DOF458831:DOO458831 DYB458831:DYK458831 EHX458831:EIG458831 ERT458831:ESC458831 FBP458831:FBY458831 FLL458831:FLU458831 FVH458831:FVQ458831 GFD458831:GFM458831 GOZ458831:GPI458831 GYV458831:GZE458831 HIR458831:HJA458831 HSN458831:HSW458831 ICJ458831:ICS458831 IMF458831:IMO458831 IWB458831:IWK458831 JFX458831:JGG458831 JPT458831:JQC458831 JZP458831:JZY458831 KJL458831:KJU458831 KTH458831:KTQ458831 LDD458831:LDM458831 LMZ458831:LNI458831 LWV458831:LXE458831 MGR458831:MHA458831 MQN458831:MQW458831 NAJ458831:NAS458831 NKF458831:NKO458831 NUB458831:NUK458831 ODX458831:OEG458831 ONT458831:OOC458831 OXP458831:OXY458831 PHL458831:PHU458831 PRH458831:PRQ458831 QBD458831:QBM458831 QKZ458831:QLI458831 QUV458831:QVE458831 RER458831:RFA458831 RON458831:ROW458831 RYJ458831:RYS458831 SIF458831:SIO458831 SSB458831:SSK458831 TBX458831:TCG458831 TLT458831:TMC458831 TVP458831:TVY458831 UFL458831:UFU458831 UPH458831:UPQ458831 UZD458831:UZM458831 VIZ458831:VJI458831 VSV458831:VTE458831 WCR458831:WDA458831 WMN458831:WMW458831 WWJ458831:WWS458831 AB524367:AK524367 JX524367:KG524367 TT524367:UC524367 ADP524367:ADY524367 ANL524367:ANU524367 AXH524367:AXQ524367 BHD524367:BHM524367 BQZ524367:BRI524367 CAV524367:CBE524367 CKR524367:CLA524367 CUN524367:CUW524367 DEJ524367:DES524367 DOF524367:DOO524367 DYB524367:DYK524367 EHX524367:EIG524367 ERT524367:ESC524367 FBP524367:FBY524367 FLL524367:FLU524367 FVH524367:FVQ524367 GFD524367:GFM524367 GOZ524367:GPI524367 GYV524367:GZE524367 HIR524367:HJA524367 HSN524367:HSW524367 ICJ524367:ICS524367 IMF524367:IMO524367 IWB524367:IWK524367 JFX524367:JGG524367 JPT524367:JQC524367 JZP524367:JZY524367 KJL524367:KJU524367 KTH524367:KTQ524367 LDD524367:LDM524367 LMZ524367:LNI524367 LWV524367:LXE524367 MGR524367:MHA524367 MQN524367:MQW524367 NAJ524367:NAS524367 NKF524367:NKO524367 NUB524367:NUK524367 ODX524367:OEG524367 ONT524367:OOC524367 OXP524367:OXY524367 PHL524367:PHU524367 PRH524367:PRQ524367 QBD524367:QBM524367 QKZ524367:QLI524367 QUV524367:QVE524367 RER524367:RFA524367 RON524367:ROW524367 RYJ524367:RYS524367 SIF524367:SIO524367 SSB524367:SSK524367 TBX524367:TCG524367 TLT524367:TMC524367 TVP524367:TVY524367 UFL524367:UFU524367 UPH524367:UPQ524367 UZD524367:UZM524367 VIZ524367:VJI524367 VSV524367:VTE524367 WCR524367:WDA524367 WMN524367:WMW524367 WWJ524367:WWS524367 AB589903:AK589903 JX589903:KG589903 TT589903:UC589903 ADP589903:ADY589903 ANL589903:ANU589903 AXH589903:AXQ589903 BHD589903:BHM589903 BQZ589903:BRI589903 CAV589903:CBE589903 CKR589903:CLA589903 CUN589903:CUW589903 DEJ589903:DES589903 DOF589903:DOO589903 DYB589903:DYK589903 EHX589903:EIG589903 ERT589903:ESC589903 FBP589903:FBY589903 FLL589903:FLU589903 FVH589903:FVQ589903 GFD589903:GFM589903 GOZ589903:GPI589903 GYV589903:GZE589903 HIR589903:HJA589903 HSN589903:HSW589903 ICJ589903:ICS589903 IMF589903:IMO589903 IWB589903:IWK589903 JFX589903:JGG589903 JPT589903:JQC589903 JZP589903:JZY589903 KJL589903:KJU589903 KTH589903:KTQ589903 LDD589903:LDM589903 LMZ589903:LNI589903 LWV589903:LXE589903 MGR589903:MHA589903 MQN589903:MQW589903 NAJ589903:NAS589903 NKF589903:NKO589903 NUB589903:NUK589903 ODX589903:OEG589903 ONT589903:OOC589903 OXP589903:OXY589903 PHL589903:PHU589903 PRH589903:PRQ589903 QBD589903:QBM589903 QKZ589903:QLI589903 QUV589903:QVE589903 RER589903:RFA589903 RON589903:ROW589903 RYJ589903:RYS589903 SIF589903:SIO589903 SSB589903:SSK589903 TBX589903:TCG589903 TLT589903:TMC589903 TVP589903:TVY589903 UFL589903:UFU589903 UPH589903:UPQ589903 UZD589903:UZM589903 VIZ589903:VJI589903 VSV589903:VTE589903 WCR589903:WDA589903 WMN589903:WMW589903 WWJ589903:WWS589903 AB655439:AK655439 JX655439:KG655439 TT655439:UC655439 ADP655439:ADY655439 ANL655439:ANU655439 AXH655439:AXQ655439 BHD655439:BHM655439 BQZ655439:BRI655439 CAV655439:CBE655439 CKR655439:CLA655439 CUN655439:CUW655439 DEJ655439:DES655439 DOF655439:DOO655439 DYB655439:DYK655439 EHX655439:EIG655439 ERT655439:ESC655439 FBP655439:FBY655439 FLL655439:FLU655439 FVH655439:FVQ655439 GFD655439:GFM655439 GOZ655439:GPI655439 GYV655439:GZE655439 HIR655439:HJA655439 HSN655439:HSW655439 ICJ655439:ICS655439 IMF655439:IMO655439 IWB655439:IWK655439 JFX655439:JGG655439 JPT655439:JQC655439 JZP655439:JZY655439 KJL655439:KJU655439 KTH655439:KTQ655439 LDD655439:LDM655439 LMZ655439:LNI655439 LWV655439:LXE655439 MGR655439:MHA655439 MQN655439:MQW655439 NAJ655439:NAS655439 NKF655439:NKO655439 NUB655439:NUK655439 ODX655439:OEG655439 ONT655439:OOC655439 OXP655439:OXY655439 PHL655439:PHU655439 PRH655439:PRQ655439 QBD655439:QBM655439 QKZ655439:QLI655439 QUV655439:QVE655439 RER655439:RFA655439 RON655439:ROW655439 RYJ655439:RYS655439 SIF655439:SIO655439 SSB655439:SSK655439 TBX655439:TCG655439 TLT655439:TMC655439 TVP655439:TVY655439 UFL655439:UFU655439 UPH655439:UPQ655439 UZD655439:UZM655439 VIZ655439:VJI655439 VSV655439:VTE655439 WCR655439:WDA655439 WMN655439:WMW655439 WWJ655439:WWS655439 AB720975:AK720975 JX720975:KG720975 TT720975:UC720975 ADP720975:ADY720975 ANL720975:ANU720975 AXH720975:AXQ720975 BHD720975:BHM720975 BQZ720975:BRI720975 CAV720975:CBE720975 CKR720975:CLA720975 CUN720975:CUW720975 DEJ720975:DES720975 DOF720975:DOO720975 DYB720975:DYK720975 EHX720975:EIG720975 ERT720975:ESC720975 FBP720975:FBY720975 FLL720975:FLU720975 FVH720975:FVQ720975 GFD720975:GFM720975 GOZ720975:GPI720975 GYV720975:GZE720975 HIR720975:HJA720975 HSN720975:HSW720975 ICJ720975:ICS720975 IMF720975:IMO720975 IWB720975:IWK720975 JFX720975:JGG720975 JPT720975:JQC720975 JZP720975:JZY720975 KJL720975:KJU720975 KTH720975:KTQ720975 LDD720975:LDM720975 LMZ720975:LNI720975 LWV720975:LXE720975 MGR720975:MHA720975 MQN720975:MQW720975 NAJ720975:NAS720975 NKF720975:NKO720975 NUB720975:NUK720975 ODX720975:OEG720975 ONT720975:OOC720975 OXP720975:OXY720975 PHL720975:PHU720975 PRH720975:PRQ720975 QBD720975:QBM720975 QKZ720975:QLI720975 QUV720975:QVE720975 RER720975:RFA720975 RON720975:ROW720975 RYJ720975:RYS720975 SIF720975:SIO720975 SSB720975:SSK720975 TBX720975:TCG720975 TLT720975:TMC720975 TVP720975:TVY720975 UFL720975:UFU720975 UPH720975:UPQ720975 UZD720975:UZM720975 VIZ720975:VJI720975 VSV720975:VTE720975 WCR720975:WDA720975 WMN720975:WMW720975 WWJ720975:WWS720975 AB786511:AK786511 JX786511:KG786511 TT786511:UC786511 ADP786511:ADY786511 ANL786511:ANU786511 AXH786511:AXQ786511 BHD786511:BHM786511 BQZ786511:BRI786511 CAV786511:CBE786511 CKR786511:CLA786511 CUN786511:CUW786511 DEJ786511:DES786511 DOF786511:DOO786511 DYB786511:DYK786511 EHX786511:EIG786511 ERT786511:ESC786511 FBP786511:FBY786511 FLL786511:FLU786511 FVH786511:FVQ786511 GFD786511:GFM786511 GOZ786511:GPI786511 GYV786511:GZE786511 HIR786511:HJA786511 HSN786511:HSW786511 ICJ786511:ICS786511 IMF786511:IMO786511 IWB786511:IWK786511 JFX786511:JGG786511 JPT786511:JQC786511 JZP786511:JZY786511 KJL786511:KJU786511 KTH786511:KTQ786511 LDD786511:LDM786511 LMZ786511:LNI786511 LWV786511:LXE786511 MGR786511:MHA786511 MQN786511:MQW786511 NAJ786511:NAS786511 NKF786511:NKO786511 NUB786511:NUK786511 ODX786511:OEG786511 ONT786511:OOC786511 OXP786511:OXY786511 PHL786511:PHU786511 PRH786511:PRQ786511 QBD786511:QBM786511 QKZ786511:QLI786511 QUV786511:QVE786511 RER786511:RFA786511 RON786511:ROW786511 RYJ786511:RYS786511 SIF786511:SIO786511 SSB786511:SSK786511 TBX786511:TCG786511 TLT786511:TMC786511 TVP786511:TVY786511 UFL786511:UFU786511 UPH786511:UPQ786511 UZD786511:UZM786511 VIZ786511:VJI786511 VSV786511:VTE786511 WCR786511:WDA786511 WMN786511:WMW786511 WWJ786511:WWS786511 AB852047:AK852047 JX852047:KG852047 TT852047:UC852047 ADP852047:ADY852047 ANL852047:ANU852047 AXH852047:AXQ852047 BHD852047:BHM852047 BQZ852047:BRI852047 CAV852047:CBE852047 CKR852047:CLA852047 CUN852047:CUW852047 DEJ852047:DES852047 DOF852047:DOO852047 DYB852047:DYK852047 EHX852047:EIG852047 ERT852047:ESC852047 FBP852047:FBY852047 FLL852047:FLU852047 FVH852047:FVQ852047 GFD852047:GFM852047 GOZ852047:GPI852047 GYV852047:GZE852047 HIR852047:HJA852047 HSN852047:HSW852047 ICJ852047:ICS852047 IMF852047:IMO852047 IWB852047:IWK852047 JFX852047:JGG852047 JPT852047:JQC852047 JZP852047:JZY852047 KJL852047:KJU852047 KTH852047:KTQ852047 LDD852047:LDM852047 LMZ852047:LNI852047 LWV852047:LXE852047 MGR852047:MHA852047 MQN852047:MQW852047 NAJ852047:NAS852047 NKF852047:NKO852047 NUB852047:NUK852047 ODX852047:OEG852047 ONT852047:OOC852047 OXP852047:OXY852047 PHL852047:PHU852047 PRH852047:PRQ852047 QBD852047:QBM852047 QKZ852047:QLI852047 QUV852047:QVE852047 RER852047:RFA852047 RON852047:ROW852047 RYJ852047:RYS852047 SIF852047:SIO852047 SSB852047:SSK852047 TBX852047:TCG852047 TLT852047:TMC852047 TVP852047:TVY852047 UFL852047:UFU852047 UPH852047:UPQ852047 UZD852047:UZM852047 VIZ852047:VJI852047 VSV852047:VTE852047 WCR852047:WDA852047 WMN852047:WMW852047 WWJ852047:WWS852047 AB917583:AK917583 JX917583:KG917583 TT917583:UC917583 ADP917583:ADY917583 ANL917583:ANU917583 AXH917583:AXQ917583 BHD917583:BHM917583 BQZ917583:BRI917583 CAV917583:CBE917583 CKR917583:CLA917583 CUN917583:CUW917583 DEJ917583:DES917583 DOF917583:DOO917583 DYB917583:DYK917583 EHX917583:EIG917583 ERT917583:ESC917583 FBP917583:FBY917583 FLL917583:FLU917583 FVH917583:FVQ917583 GFD917583:GFM917583 GOZ917583:GPI917583 GYV917583:GZE917583 HIR917583:HJA917583 HSN917583:HSW917583 ICJ917583:ICS917583 IMF917583:IMO917583 IWB917583:IWK917583 JFX917583:JGG917583 JPT917583:JQC917583 JZP917583:JZY917583 KJL917583:KJU917583 KTH917583:KTQ917583 LDD917583:LDM917583 LMZ917583:LNI917583 LWV917583:LXE917583 MGR917583:MHA917583 MQN917583:MQW917583 NAJ917583:NAS917583 NKF917583:NKO917583 NUB917583:NUK917583 ODX917583:OEG917583 ONT917583:OOC917583 OXP917583:OXY917583 PHL917583:PHU917583 PRH917583:PRQ917583 QBD917583:QBM917583 QKZ917583:QLI917583 QUV917583:QVE917583 RER917583:RFA917583 RON917583:ROW917583 RYJ917583:RYS917583 SIF917583:SIO917583 SSB917583:SSK917583 TBX917583:TCG917583 TLT917583:TMC917583 TVP917583:TVY917583 UFL917583:UFU917583 UPH917583:UPQ917583 UZD917583:UZM917583 VIZ917583:VJI917583 VSV917583:VTE917583 WCR917583:WDA917583 WMN917583:WMW917583 WWJ917583:WWS917583 AB983119:AK983119 JX983119:KG983119 TT983119:UC983119 ADP983119:ADY983119 ANL983119:ANU983119 AXH983119:AXQ983119 BHD983119:BHM983119 BQZ983119:BRI983119 CAV983119:CBE983119 CKR983119:CLA983119 CUN983119:CUW983119 DEJ983119:DES983119 DOF983119:DOO983119 DYB983119:DYK983119 EHX983119:EIG983119 ERT983119:ESC983119 FBP983119:FBY983119 FLL983119:FLU983119 FVH983119:FVQ983119 GFD983119:GFM983119 GOZ983119:GPI983119 GYV983119:GZE983119 HIR983119:HJA983119 HSN983119:HSW983119 ICJ983119:ICS983119 IMF983119:IMO983119 IWB983119:IWK983119 JFX983119:JGG983119 JPT983119:JQC983119 JZP983119:JZY983119 KJL983119:KJU983119 KTH983119:KTQ983119 LDD983119:LDM983119 LMZ983119:LNI983119 LWV983119:LXE983119 MGR983119:MHA983119 MQN983119:MQW983119 NAJ983119:NAS983119 NKF983119:NKO983119 NUB983119:NUK983119 ODX983119:OEG983119 ONT983119:OOC983119 OXP983119:OXY983119 PHL983119:PHU983119 PRH983119:PRQ983119 QBD983119:QBM983119 QKZ983119:QLI983119 QUV983119:QVE983119 RER983119:RFA983119 RON983119:ROW983119 RYJ983119:RYS983119 SIF983119:SIO983119 SSB983119:SSK983119 TBX983119:TCG983119 TLT983119:TMC983119 TVP983119:TVY983119 UFL983119:UFU983119 UPH983119:UPQ983119 UZD983119:UZM983119 VIZ983119:VJI983119 VSV983119:VTE983119 WCR983119:WDA983119 WMN983119:WMW983119 WWJ983119:WWS983119 I56:AK56 JE56:KG56 TA56:UC56 ACW56:ADY56 AMS56:ANU56 AWO56:AXQ56 BGK56:BHM56 BQG56:BRI56 CAC56:CBE56 CJY56:CLA56 CTU56:CUW56 DDQ56:DES56 DNM56:DOO56 DXI56:DYK56 EHE56:EIG56 ERA56:ESC56 FAW56:FBY56 FKS56:FLU56 FUO56:FVQ56 GEK56:GFM56 GOG56:GPI56 GYC56:GZE56 HHY56:HJA56 HRU56:HSW56 IBQ56:ICS56 ILM56:IMO56 IVI56:IWK56 JFE56:JGG56 JPA56:JQC56 JYW56:JZY56 KIS56:KJU56 KSO56:KTQ56 LCK56:LDM56 LMG56:LNI56 LWC56:LXE56 MFY56:MHA56 MPU56:MQW56 MZQ56:NAS56 NJM56:NKO56 NTI56:NUK56 ODE56:OEG56 ONA56:OOC56 OWW56:OXY56 PGS56:PHU56 PQO56:PRQ56 QAK56:QBM56 QKG56:QLI56 QUC56:QVE56 RDY56:RFA56 RNU56:ROW56 RXQ56:RYS56 SHM56:SIO56 SRI56:SSK56 TBE56:TCG56 TLA56:TMC56 TUW56:TVY56 UES56:UFU56 UOO56:UPQ56 UYK56:UZM56 VIG56:VJI56 VSC56:VTE56 WBY56:WDA56 WLU56:WMW56 WVQ56:WWS56 I65592:AK65592 JE65592:KG65592 TA65592:UC65592 ACW65592:ADY65592 AMS65592:ANU65592 AWO65592:AXQ65592 BGK65592:BHM65592 BQG65592:BRI65592 CAC65592:CBE65592 CJY65592:CLA65592 CTU65592:CUW65592 DDQ65592:DES65592 DNM65592:DOO65592 DXI65592:DYK65592 EHE65592:EIG65592 ERA65592:ESC65592 FAW65592:FBY65592 FKS65592:FLU65592 FUO65592:FVQ65592 GEK65592:GFM65592 GOG65592:GPI65592 GYC65592:GZE65592 HHY65592:HJA65592 HRU65592:HSW65592 IBQ65592:ICS65592 ILM65592:IMO65592 IVI65592:IWK65592 JFE65592:JGG65592 JPA65592:JQC65592 JYW65592:JZY65592 KIS65592:KJU65592 KSO65592:KTQ65592 LCK65592:LDM65592 LMG65592:LNI65592 LWC65592:LXE65592 MFY65592:MHA65592 MPU65592:MQW65592 MZQ65592:NAS65592 NJM65592:NKO65592 NTI65592:NUK65592 ODE65592:OEG65592 ONA65592:OOC65592 OWW65592:OXY65592 PGS65592:PHU65592 PQO65592:PRQ65592 QAK65592:QBM65592 QKG65592:QLI65592 QUC65592:QVE65592 RDY65592:RFA65592 RNU65592:ROW65592 RXQ65592:RYS65592 SHM65592:SIO65592 SRI65592:SSK65592 TBE65592:TCG65592 TLA65592:TMC65592 TUW65592:TVY65592 UES65592:UFU65592 UOO65592:UPQ65592 UYK65592:UZM65592 VIG65592:VJI65592 VSC65592:VTE65592 WBY65592:WDA65592 WLU65592:WMW65592 WVQ65592:WWS65592 I131128:AK131128 JE131128:KG131128 TA131128:UC131128 ACW131128:ADY131128 AMS131128:ANU131128 AWO131128:AXQ131128 BGK131128:BHM131128 BQG131128:BRI131128 CAC131128:CBE131128 CJY131128:CLA131128 CTU131128:CUW131128 DDQ131128:DES131128 DNM131128:DOO131128 DXI131128:DYK131128 EHE131128:EIG131128 ERA131128:ESC131128 FAW131128:FBY131128 FKS131128:FLU131128 FUO131128:FVQ131128 GEK131128:GFM131128 GOG131128:GPI131128 GYC131128:GZE131128 HHY131128:HJA131128 HRU131128:HSW131128 IBQ131128:ICS131128 ILM131128:IMO131128 IVI131128:IWK131128 JFE131128:JGG131128 JPA131128:JQC131128 JYW131128:JZY131128 KIS131128:KJU131128 KSO131128:KTQ131128 LCK131128:LDM131128 LMG131128:LNI131128 LWC131128:LXE131128 MFY131128:MHA131128 MPU131128:MQW131128 MZQ131128:NAS131128 NJM131128:NKO131128 NTI131128:NUK131128 ODE131128:OEG131128 ONA131128:OOC131128 OWW131128:OXY131128 PGS131128:PHU131128 PQO131128:PRQ131128 QAK131128:QBM131128 QKG131128:QLI131128 QUC131128:QVE131128 RDY131128:RFA131128 RNU131128:ROW131128 RXQ131128:RYS131128 SHM131128:SIO131128 SRI131128:SSK131128 TBE131128:TCG131128 TLA131128:TMC131128 TUW131128:TVY131128 UES131128:UFU131128 UOO131128:UPQ131128 UYK131128:UZM131128 VIG131128:VJI131128 VSC131128:VTE131128 WBY131128:WDA131128 WLU131128:WMW131128 WVQ131128:WWS131128 I196664:AK196664 JE196664:KG196664 TA196664:UC196664 ACW196664:ADY196664 AMS196664:ANU196664 AWO196664:AXQ196664 BGK196664:BHM196664 BQG196664:BRI196664 CAC196664:CBE196664 CJY196664:CLA196664 CTU196664:CUW196664 DDQ196664:DES196664 DNM196664:DOO196664 DXI196664:DYK196664 EHE196664:EIG196664 ERA196664:ESC196664 FAW196664:FBY196664 FKS196664:FLU196664 FUO196664:FVQ196664 GEK196664:GFM196664 GOG196664:GPI196664 GYC196664:GZE196664 HHY196664:HJA196664 HRU196664:HSW196664 IBQ196664:ICS196664 ILM196664:IMO196664 IVI196664:IWK196664 JFE196664:JGG196664 JPA196664:JQC196664 JYW196664:JZY196664 KIS196664:KJU196664 KSO196664:KTQ196664 LCK196664:LDM196664 LMG196664:LNI196664 LWC196664:LXE196664 MFY196664:MHA196664 MPU196664:MQW196664 MZQ196664:NAS196664 NJM196664:NKO196664 NTI196664:NUK196664 ODE196664:OEG196664 ONA196664:OOC196664 OWW196664:OXY196664 PGS196664:PHU196664 PQO196664:PRQ196664 QAK196664:QBM196664 QKG196664:QLI196664 QUC196664:QVE196664 RDY196664:RFA196664 RNU196664:ROW196664 RXQ196664:RYS196664 SHM196664:SIO196664 SRI196664:SSK196664 TBE196664:TCG196664 TLA196664:TMC196664 TUW196664:TVY196664 UES196664:UFU196664 UOO196664:UPQ196664 UYK196664:UZM196664 VIG196664:VJI196664 VSC196664:VTE196664 WBY196664:WDA196664 WLU196664:WMW196664 WVQ196664:WWS196664 I262200:AK262200 JE262200:KG262200 TA262200:UC262200 ACW262200:ADY262200 AMS262200:ANU262200 AWO262200:AXQ262200 BGK262200:BHM262200 BQG262200:BRI262200 CAC262200:CBE262200 CJY262200:CLA262200 CTU262200:CUW262200 DDQ262200:DES262200 DNM262200:DOO262200 DXI262200:DYK262200 EHE262200:EIG262200 ERA262200:ESC262200 FAW262200:FBY262200 FKS262200:FLU262200 FUO262200:FVQ262200 GEK262200:GFM262200 GOG262200:GPI262200 GYC262200:GZE262200 HHY262200:HJA262200 HRU262200:HSW262200 IBQ262200:ICS262200 ILM262200:IMO262200 IVI262200:IWK262200 JFE262200:JGG262200 JPA262200:JQC262200 JYW262200:JZY262200 KIS262200:KJU262200 KSO262200:KTQ262200 LCK262200:LDM262200 LMG262200:LNI262200 LWC262200:LXE262200 MFY262200:MHA262200 MPU262200:MQW262200 MZQ262200:NAS262200 NJM262200:NKO262200 NTI262200:NUK262200 ODE262200:OEG262200 ONA262200:OOC262200 OWW262200:OXY262200 PGS262200:PHU262200 PQO262200:PRQ262200 QAK262200:QBM262200 QKG262200:QLI262200 QUC262200:QVE262200 RDY262200:RFA262200 RNU262200:ROW262200 RXQ262200:RYS262200 SHM262200:SIO262200 SRI262200:SSK262200 TBE262200:TCG262200 TLA262200:TMC262200 TUW262200:TVY262200 UES262200:UFU262200 UOO262200:UPQ262200 UYK262200:UZM262200 VIG262200:VJI262200 VSC262200:VTE262200 WBY262200:WDA262200 WLU262200:WMW262200 WVQ262200:WWS262200 I327736:AK327736 JE327736:KG327736 TA327736:UC327736 ACW327736:ADY327736 AMS327736:ANU327736 AWO327736:AXQ327736 BGK327736:BHM327736 BQG327736:BRI327736 CAC327736:CBE327736 CJY327736:CLA327736 CTU327736:CUW327736 DDQ327736:DES327736 DNM327736:DOO327736 DXI327736:DYK327736 EHE327736:EIG327736 ERA327736:ESC327736 FAW327736:FBY327736 FKS327736:FLU327736 FUO327736:FVQ327736 GEK327736:GFM327736 GOG327736:GPI327736 GYC327736:GZE327736 HHY327736:HJA327736 HRU327736:HSW327736 IBQ327736:ICS327736 ILM327736:IMO327736 IVI327736:IWK327736 JFE327736:JGG327736 JPA327736:JQC327736 JYW327736:JZY327736 KIS327736:KJU327736 KSO327736:KTQ327736 LCK327736:LDM327736 LMG327736:LNI327736 LWC327736:LXE327736 MFY327736:MHA327736 MPU327736:MQW327736 MZQ327736:NAS327736 NJM327736:NKO327736 NTI327736:NUK327736 ODE327736:OEG327736 ONA327736:OOC327736 OWW327736:OXY327736 PGS327736:PHU327736 PQO327736:PRQ327736 QAK327736:QBM327736 QKG327736:QLI327736 QUC327736:QVE327736 RDY327736:RFA327736 RNU327736:ROW327736 RXQ327736:RYS327736 SHM327736:SIO327736 SRI327736:SSK327736 TBE327736:TCG327736 TLA327736:TMC327736 TUW327736:TVY327736 UES327736:UFU327736 UOO327736:UPQ327736 UYK327736:UZM327736 VIG327736:VJI327736 VSC327736:VTE327736 WBY327736:WDA327736 WLU327736:WMW327736 WVQ327736:WWS327736 I393272:AK393272 JE393272:KG393272 TA393272:UC393272 ACW393272:ADY393272 AMS393272:ANU393272 AWO393272:AXQ393272 BGK393272:BHM393272 BQG393272:BRI393272 CAC393272:CBE393272 CJY393272:CLA393272 CTU393272:CUW393272 DDQ393272:DES393272 DNM393272:DOO393272 DXI393272:DYK393272 EHE393272:EIG393272 ERA393272:ESC393272 FAW393272:FBY393272 FKS393272:FLU393272 FUO393272:FVQ393272 GEK393272:GFM393272 GOG393272:GPI393272 GYC393272:GZE393272 HHY393272:HJA393272 HRU393272:HSW393272 IBQ393272:ICS393272 ILM393272:IMO393272 IVI393272:IWK393272 JFE393272:JGG393272 JPA393272:JQC393272 JYW393272:JZY393272 KIS393272:KJU393272 KSO393272:KTQ393272 LCK393272:LDM393272 LMG393272:LNI393272 LWC393272:LXE393272 MFY393272:MHA393272 MPU393272:MQW393272 MZQ393272:NAS393272 NJM393272:NKO393272 NTI393272:NUK393272 ODE393272:OEG393272 ONA393272:OOC393272 OWW393272:OXY393272 PGS393272:PHU393272 PQO393272:PRQ393272 QAK393272:QBM393272 QKG393272:QLI393272 QUC393272:QVE393272 RDY393272:RFA393272 RNU393272:ROW393272 RXQ393272:RYS393272 SHM393272:SIO393272 SRI393272:SSK393272 TBE393272:TCG393272 TLA393272:TMC393272 TUW393272:TVY393272 UES393272:UFU393272 UOO393272:UPQ393272 UYK393272:UZM393272 VIG393272:VJI393272 VSC393272:VTE393272 WBY393272:WDA393272 WLU393272:WMW393272 WVQ393272:WWS393272 I458808:AK458808 JE458808:KG458808 TA458808:UC458808 ACW458808:ADY458808 AMS458808:ANU458808 AWO458808:AXQ458808 BGK458808:BHM458808 BQG458808:BRI458808 CAC458808:CBE458808 CJY458808:CLA458808 CTU458808:CUW458808 DDQ458808:DES458808 DNM458808:DOO458808 DXI458808:DYK458808 EHE458808:EIG458808 ERA458808:ESC458808 FAW458808:FBY458808 FKS458808:FLU458808 FUO458808:FVQ458808 GEK458808:GFM458808 GOG458808:GPI458808 GYC458808:GZE458808 HHY458808:HJA458808 HRU458808:HSW458808 IBQ458808:ICS458808 ILM458808:IMO458808 IVI458808:IWK458808 JFE458808:JGG458808 JPA458808:JQC458808 JYW458808:JZY458808 KIS458808:KJU458808 KSO458808:KTQ458808 LCK458808:LDM458808 LMG458808:LNI458808 LWC458808:LXE458808 MFY458808:MHA458808 MPU458808:MQW458808 MZQ458808:NAS458808 NJM458808:NKO458808 NTI458808:NUK458808 ODE458808:OEG458808 ONA458808:OOC458808 OWW458808:OXY458808 PGS458808:PHU458808 PQO458808:PRQ458808 QAK458808:QBM458808 QKG458808:QLI458808 QUC458808:QVE458808 RDY458808:RFA458808 RNU458808:ROW458808 RXQ458808:RYS458808 SHM458808:SIO458808 SRI458808:SSK458808 TBE458808:TCG458808 TLA458808:TMC458808 TUW458808:TVY458808 UES458808:UFU458808 UOO458808:UPQ458808 UYK458808:UZM458808 VIG458808:VJI458808 VSC458808:VTE458808 WBY458808:WDA458808 WLU458808:WMW458808 WVQ458808:WWS458808 I524344:AK524344 JE524344:KG524344 TA524344:UC524344 ACW524344:ADY524344 AMS524344:ANU524344 AWO524344:AXQ524344 BGK524344:BHM524344 BQG524344:BRI524344 CAC524344:CBE524344 CJY524344:CLA524344 CTU524344:CUW524344 DDQ524344:DES524344 DNM524344:DOO524344 DXI524344:DYK524344 EHE524344:EIG524344 ERA524344:ESC524344 FAW524344:FBY524344 FKS524344:FLU524344 FUO524344:FVQ524344 GEK524344:GFM524344 GOG524344:GPI524344 GYC524344:GZE524344 HHY524344:HJA524344 HRU524344:HSW524344 IBQ524344:ICS524344 ILM524344:IMO524344 IVI524344:IWK524344 JFE524344:JGG524344 JPA524344:JQC524344 JYW524344:JZY524344 KIS524344:KJU524344 KSO524344:KTQ524344 LCK524344:LDM524344 LMG524344:LNI524344 LWC524344:LXE524344 MFY524344:MHA524344 MPU524344:MQW524344 MZQ524344:NAS524344 NJM524344:NKO524344 NTI524344:NUK524344 ODE524344:OEG524344 ONA524344:OOC524344 OWW524344:OXY524344 PGS524344:PHU524344 PQO524344:PRQ524344 QAK524344:QBM524344 QKG524344:QLI524344 QUC524344:QVE524344 RDY524344:RFA524344 RNU524344:ROW524344 RXQ524344:RYS524344 SHM524344:SIO524344 SRI524344:SSK524344 TBE524344:TCG524344 TLA524344:TMC524344 TUW524344:TVY524344 UES524344:UFU524344 UOO524344:UPQ524344 UYK524344:UZM524344 VIG524344:VJI524344 VSC524344:VTE524344 WBY524344:WDA524344 WLU524344:WMW524344 WVQ524344:WWS524344 I589880:AK589880 JE589880:KG589880 TA589880:UC589880 ACW589880:ADY589880 AMS589880:ANU589880 AWO589880:AXQ589880 BGK589880:BHM589880 BQG589880:BRI589880 CAC589880:CBE589880 CJY589880:CLA589880 CTU589880:CUW589880 DDQ589880:DES589880 DNM589880:DOO589880 DXI589880:DYK589880 EHE589880:EIG589880 ERA589880:ESC589880 FAW589880:FBY589880 FKS589880:FLU589880 FUO589880:FVQ589880 GEK589880:GFM589880 GOG589880:GPI589880 GYC589880:GZE589880 HHY589880:HJA589880 HRU589880:HSW589880 IBQ589880:ICS589880 ILM589880:IMO589880 IVI589880:IWK589880 JFE589880:JGG589880 JPA589880:JQC589880 JYW589880:JZY589880 KIS589880:KJU589880 KSO589880:KTQ589880 LCK589880:LDM589880 LMG589880:LNI589880 LWC589880:LXE589880 MFY589880:MHA589880 MPU589880:MQW589880 MZQ589880:NAS589880 NJM589880:NKO589880 NTI589880:NUK589880 ODE589880:OEG589880 ONA589880:OOC589880 OWW589880:OXY589880 PGS589880:PHU589880 PQO589880:PRQ589880 QAK589880:QBM589880 QKG589880:QLI589880 QUC589880:QVE589880 RDY589880:RFA589880 RNU589880:ROW589880 RXQ589880:RYS589880 SHM589880:SIO589880 SRI589880:SSK589880 TBE589880:TCG589880 TLA589880:TMC589880 TUW589880:TVY589880 UES589880:UFU589880 UOO589880:UPQ589880 UYK589880:UZM589880 VIG589880:VJI589880 VSC589880:VTE589880 WBY589880:WDA589880 WLU589880:WMW589880 WVQ589880:WWS589880 I655416:AK655416 JE655416:KG655416 TA655416:UC655416 ACW655416:ADY655416 AMS655416:ANU655416 AWO655416:AXQ655416 BGK655416:BHM655416 BQG655416:BRI655416 CAC655416:CBE655416 CJY655416:CLA655416 CTU655416:CUW655416 DDQ655416:DES655416 DNM655416:DOO655416 DXI655416:DYK655416 EHE655416:EIG655416 ERA655416:ESC655416 FAW655416:FBY655416 FKS655416:FLU655416 FUO655416:FVQ655416 GEK655416:GFM655416 GOG655416:GPI655416 GYC655416:GZE655416 HHY655416:HJA655416 HRU655416:HSW655416 IBQ655416:ICS655416 ILM655416:IMO655416 IVI655416:IWK655416 JFE655416:JGG655416 JPA655416:JQC655416 JYW655416:JZY655416 KIS655416:KJU655416 KSO655416:KTQ655416 LCK655416:LDM655416 LMG655416:LNI655416 LWC655416:LXE655416 MFY655416:MHA655416 MPU655416:MQW655416 MZQ655416:NAS655416 NJM655416:NKO655416 NTI655416:NUK655416 ODE655416:OEG655416 ONA655416:OOC655416 OWW655416:OXY655416 PGS655416:PHU655416 PQO655416:PRQ655416 QAK655416:QBM655416 QKG655416:QLI655416 QUC655416:QVE655416 RDY655416:RFA655416 RNU655416:ROW655416 RXQ655416:RYS655416 SHM655416:SIO655416 SRI655416:SSK655416 TBE655416:TCG655416 TLA655416:TMC655416 TUW655416:TVY655416 UES655416:UFU655416 UOO655416:UPQ655416 UYK655416:UZM655416 VIG655416:VJI655416 VSC655416:VTE655416 WBY655416:WDA655416 WLU655416:WMW655416 WVQ655416:WWS655416 I720952:AK720952 JE720952:KG720952 TA720952:UC720952 ACW720952:ADY720952 AMS720952:ANU720952 AWO720952:AXQ720952 BGK720952:BHM720952 BQG720952:BRI720952 CAC720952:CBE720952 CJY720952:CLA720952 CTU720952:CUW720952 DDQ720952:DES720952 DNM720952:DOO720952 DXI720952:DYK720952 EHE720952:EIG720952 ERA720952:ESC720952 FAW720952:FBY720952 FKS720952:FLU720952 FUO720952:FVQ720952 GEK720952:GFM720952 GOG720952:GPI720952 GYC720952:GZE720952 HHY720952:HJA720952 HRU720952:HSW720952 IBQ720952:ICS720952 ILM720952:IMO720952 IVI720952:IWK720952 JFE720952:JGG720952 JPA720952:JQC720952 JYW720952:JZY720952 KIS720952:KJU720952 KSO720952:KTQ720952 LCK720952:LDM720952 LMG720952:LNI720952 LWC720952:LXE720952 MFY720952:MHA720952 MPU720952:MQW720952 MZQ720952:NAS720952 NJM720952:NKO720952 NTI720952:NUK720952 ODE720952:OEG720952 ONA720952:OOC720952 OWW720952:OXY720952 PGS720952:PHU720952 PQO720952:PRQ720952 QAK720952:QBM720952 QKG720952:QLI720952 QUC720952:QVE720952 RDY720952:RFA720952 RNU720952:ROW720952 RXQ720952:RYS720952 SHM720952:SIO720952 SRI720952:SSK720952 TBE720952:TCG720952 TLA720952:TMC720952 TUW720952:TVY720952 UES720952:UFU720952 UOO720952:UPQ720952 UYK720952:UZM720952 VIG720952:VJI720952 VSC720952:VTE720952 WBY720952:WDA720952 WLU720952:WMW720952 WVQ720952:WWS720952 I786488:AK786488 JE786488:KG786488 TA786488:UC786488 ACW786488:ADY786488 AMS786488:ANU786488 AWO786488:AXQ786488 BGK786488:BHM786488 BQG786488:BRI786488 CAC786488:CBE786488 CJY786488:CLA786488 CTU786488:CUW786488 DDQ786488:DES786488 DNM786488:DOO786488 DXI786488:DYK786488 EHE786488:EIG786488 ERA786488:ESC786488 FAW786488:FBY786488 FKS786488:FLU786488 FUO786488:FVQ786488 GEK786488:GFM786488 GOG786488:GPI786488 GYC786488:GZE786488 HHY786488:HJA786488 HRU786488:HSW786488 IBQ786488:ICS786488 ILM786488:IMO786488 IVI786488:IWK786488 JFE786488:JGG786488 JPA786488:JQC786488 JYW786488:JZY786488 KIS786488:KJU786488 KSO786488:KTQ786488 LCK786488:LDM786488 LMG786488:LNI786488 LWC786488:LXE786488 MFY786488:MHA786488 MPU786488:MQW786488 MZQ786488:NAS786488 NJM786488:NKO786488 NTI786488:NUK786488 ODE786488:OEG786488 ONA786488:OOC786488 OWW786488:OXY786488 PGS786488:PHU786488 PQO786488:PRQ786488 QAK786488:QBM786488 QKG786488:QLI786488 QUC786488:QVE786488 RDY786488:RFA786488 RNU786488:ROW786488 RXQ786488:RYS786488 SHM786488:SIO786488 SRI786488:SSK786488 TBE786488:TCG786488 TLA786488:TMC786488 TUW786488:TVY786488 UES786488:UFU786488 UOO786488:UPQ786488 UYK786488:UZM786488 VIG786488:VJI786488 VSC786488:VTE786488 WBY786488:WDA786488 WLU786488:WMW786488 WVQ786488:WWS786488 I852024:AK852024 JE852024:KG852024 TA852024:UC852024 ACW852024:ADY852024 AMS852024:ANU852024 AWO852024:AXQ852024 BGK852024:BHM852024 BQG852024:BRI852024 CAC852024:CBE852024 CJY852024:CLA852024 CTU852024:CUW852024 DDQ852024:DES852024 DNM852024:DOO852024 DXI852024:DYK852024 EHE852024:EIG852024 ERA852024:ESC852024 FAW852024:FBY852024 FKS852024:FLU852024 FUO852024:FVQ852024 GEK852024:GFM852024 GOG852024:GPI852024 GYC852024:GZE852024 HHY852024:HJA852024 HRU852024:HSW852024 IBQ852024:ICS852024 ILM852024:IMO852024 IVI852024:IWK852024 JFE852024:JGG852024 JPA852024:JQC852024 JYW852024:JZY852024 KIS852024:KJU852024 KSO852024:KTQ852024 LCK852024:LDM852024 LMG852024:LNI852024 LWC852024:LXE852024 MFY852024:MHA852024 MPU852024:MQW852024 MZQ852024:NAS852024 NJM852024:NKO852024 NTI852024:NUK852024 ODE852024:OEG852024 ONA852024:OOC852024 OWW852024:OXY852024 PGS852024:PHU852024 PQO852024:PRQ852024 QAK852024:QBM852024 QKG852024:QLI852024 QUC852024:QVE852024 RDY852024:RFA852024 RNU852024:ROW852024 RXQ852024:RYS852024 SHM852024:SIO852024 SRI852024:SSK852024 TBE852024:TCG852024 TLA852024:TMC852024 TUW852024:TVY852024 UES852024:UFU852024 UOO852024:UPQ852024 UYK852024:UZM852024 VIG852024:VJI852024 VSC852024:VTE852024 WBY852024:WDA852024 WLU852024:WMW852024 WVQ852024:WWS852024 I917560:AK917560 JE917560:KG917560 TA917560:UC917560 ACW917560:ADY917560 AMS917560:ANU917560 AWO917560:AXQ917560 BGK917560:BHM917560 BQG917560:BRI917560 CAC917560:CBE917560 CJY917560:CLA917560 CTU917560:CUW917560 DDQ917560:DES917560 DNM917560:DOO917560 DXI917560:DYK917560 EHE917560:EIG917560 ERA917560:ESC917560 FAW917560:FBY917560 FKS917560:FLU917560 FUO917560:FVQ917560 GEK917560:GFM917560 GOG917560:GPI917560 GYC917560:GZE917560 HHY917560:HJA917560 HRU917560:HSW917560 IBQ917560:ICS917560 ILM917560:IMO917560 IVI917560:IWK917560 JFE917560:JGG917560 JPA917560:JQC917560 JYW917560:JZY917560 KIS917560:KJU917560 KSO917560:KTQ917560 LCK917560:LDM917560 LMG917560:LNI917560 LWC917560:LXE917560 MFY917560:MHA917560 MPU917560:MQW917560 MZQ917560:NAS917560 NJM917560:NKO917560 NTI917560:NUK917560 ODE917560:OEG917560 ONA917560:OOC917560 OWW917560:OXY917560 PGS917560:PHU917560 PQO917560:PRQ917560 QAK917560:QBM917560 QKG917560:QLI917560 QUC917560:QVE917560 RDY917560:RFA917560 RNU917560:ROW917560 RXQ917560:RYS917560 SHM917560:SIO917560 SRI917560:SSK917560 TBE917560:TCG917560 TLA917560:TMC917560 TUW917560:TVY917560 UES917560:UFU917560 UOO917560:UPQ917560 UYK917560:UZM917560 VIG917560:VJI917560 VSC917560:VTE917560 WBY917560:WDA917560 WLU917560:WMW917560 WVQ917560:WWS917560 I983096:AK983096 JE983096:KG983096 TA983096:UC983096 ACW983096:ADY983096 AMS983096:ANU983096 AWO983096:AXQ983096 BGK983096:BHM983096 BQG983096:BRI983096 CAC983096:CBE983096 CJY983096:CLA983096 CTU983096:CUW983096 DDQ983096:DES983096 DNM983096:DOO983096 DXI983096:DYK983096 EHE983096:EIG983096 ERA983096:ESC983096 FAW983096:FBY983096 FKS983096:FLU983096 FUO983096:FVQ983096 GEK983096:GFM983096 GOG983096:GPI983096 GYC983096:GZE983096 HHY983096:HJA983096 HRU983096:HSW983096 IBQ983096:ICS983096 ILM983096:IMO983096 IVI983096:IWK983096 JFE983096:JGG983096 JPA983096:JQC983096 JYW983096:JZY983096 KIS983096:KJU983096 KSO983096:KTQ983096 LCK983096:LDM983096 LMG983096:LNI983096 LWC983096:LXE983096 MFY983096:MHA983096 MPU983096:MQW983096 MZQ983096:NAS983096 NJM983096:NKO983096 NTI983096:NUK983096 ODE983096:OEG983096 ONA983096:OOC983096 OWW983096:OXY983096 PGS983096:PHU983096 PQO983096:PRQ983096 QAK983096:QBM983096 QKG983096:QLI983096 QUC983096:QVE983096 RDY983096:RFA983096 RNU983096:ROW983096 RXQ983096:RYS983096 SHM983096:SIO983096 SRI983096:SSK983096 TBE983096:TCG983096 TLA983096:TMC983096 TUW983096:TVY983096 UES983096:UFU983096 UOO983096:UPQ983096 UYK983096:UZM983096 VIG983096:VJI983096 VSC983096:VTE983096 WBY983096:WDA983096 WLU983096:WMW983096 WVQ983096:WWS983096 L74:AK74 JH74:KG74 TD74:UC74 ACZ74:ADY74 AMV74:ANU74 AWR74:AXQ74 BGN74:BHM74 BQJ74:BRI74 CAF74:CBE74 CKB74:CLA74 CTX74:CUW74 DDT74:DES74 DNP74:DOO74 DXL74:DYK74 EHH74:EIG74 ERD74:ESC74 FAZ74:FBY74 FKV74:FLU74 FUR74:FVQ74 GEN74:GFM74 GOJ74:GPI74 GYF74:GZE74 HIB74:HJA74 HRX74:HSW74 IBT74:ICS74 ILP74:IMO74 IVL74:IWK74 JFH74:JGG74 JPD74:JQC74 JYZ74:JZY74 KIV74:KJU74 KSR74:KTQ74 LCN74:LDM74 LMJ74:LNI74 LWF74:LXE74 MGB74:MHA74 MPX74:MQW74 MZT74:NAS74 NJP74:NKO74 NTL74:NUK74 ODH74:OEG74 OND74:OOC74 OWZ74:OXY74 PGV74:PHU74 PQR74:PRQ74 QAN74:QBM74 QKJ74:QLI74 QUF74:QVE74 REB74:RFA74 RNX74:ROW74 RXT74:RYS74 SHP74:SIO74 SRL74:SSK74 TBH74:TCG74 TLD74:TMC74 TUZ74:TVY74 UEV74:UFU74 UOR74:UPQ74 UYN74:UZM74 VIJ74:VJI74 VSF74:VTE74 WCB74:WDA74 WLX74:WMW74 WVT74:WWS74 L65610:AK65610 JH65610:KG65610 TD65610:UC65610 ACZ65610:ADY65610 AMV65610:ANU65610 AWR65610:AXQ65610 BGN65610:BHM65610 BQJ65610:BRI65610 CAF65610:CBE65610 CKB65610:CLA65610 CTX65610:CUW65610 DDT65610:DES65610 DNP65610:DOO65610 DXL65610:DYK65610 EHH65610:EIG65610 ERD65610:ESC65610 FAZ65610:FBY65610 FKV65610:FLU65610 FUR65610:FVQ65610 GEN65610:GFM65610 GOJ65610:GPI65610 GYF65610:GZE65610 HIB65610:HJA65610 HRX65610:HSW65610 IBT65610:ICS65610 ILP65610:IMO65610 IVL65610:IWK65610 JFH65610:JGG65610 JPD65610:JQC65610 JYZ65610:JZY65610 KIV65610:KJU65610 KSR65610:KTQ65610 LCN65610:LDM65610 LMJ65610:LNI65610 LWF65610:LXE65610 MGB65610:MHA65610 MPX65610:MQW65610 MZT65610:NAS65610 NJP65610:NKO65610 NTL65610:NUK65610 ODH65610:OEG65610 OND65610:OOC65610 OWZ65610:OXY65610 PGV65610:PHU65610 PQR65610:PRQ65610 QAN65610:QBM65610 QKJ65610:QLI65610 QUF65610:QVE65610 REB65610:RFA65610 RNX65610:ROW65610 RXT65610:RYS65610 SHP65610:SIO65610 SRL65610:SSK65610 TBH65610:TCG65610 TLD65610:TMC65610 TUZ65610:TVY65610 UEV65610:UFU65610 UOR65610:UPQ65610 UYN65610:UZM65610 VIJ65610:VJI65610 VSF65610:VTE65610 WCB65610:WDA65610 WLX65610:WMW65610 WVT65610:WWS65610 L131146:AK131146 JH131146:KG131146 TD131146:UC131146 ACZ131146:ADY131146 AMV131146:ANU131146 AWR131146:AXQ131146 BGN131146:BHM131146 BQJ131146:BRI131146 CAF131146:CBE131146 CKB131146:CLA131146 CTX131146:CUW131146 DDT131146:DES131146 DNP131146:DOO131146 DXL131146:DYK131146 EHH131146:EIG131146 ERD131146:ESC131146 FAZ131146:FBY131146 FKV131146:FLU131146 FUR131146:FVQ131146 GEN131146:GFM131146 GOJ131146:GPI131146 GYF131146:GZE131146 HIB131146:HJA131146 HRX131146:HSW131146 IBT131146:ICS131146 ILP131146:IMO131146 IVL131146:IWK131146 JFH131146:JGG131146 JPD131146:JQC131146 JYZ131146:JZY131146 KIV131146:KJU131146 KSR131146:KTQ131146 LCN131146:LDM131146 LMJ131146:LNI131146 LWF131146:LXE131146 MGB131146:MHA131146 MPX131146:MQW131146 MZT131146:NAS131146 NJP131146:NKO131146 NTL131146:NUK131146 ODH131146:OEG131146 OND131146:OOC131146 OWZ131146:OXY131146 PGV131146:PHU131146 PQR131146:PRQ131146 QAN131146:QBM131146 QKJ131146:QLI131146 QUF131146:QVE131146 REB131146:RFA131146 RNX131146:ROW131146 RXT131146:RYS131146 SHP131146:SIO131146 SRL131146:SSK131146 TBH131146:TCG131146 TLD131146:TMC131146 TUZ131146:TVY131146 UEV131146:UFU131146 UOR131146:UPQ131146 UYN131146:UZM131146 VIJ131146:VJI131146 VSF131146:VTE131146 WCB131146:WDA131146 WLX131146:WMW131146 WVT131146:WWS131146 L196682:AK196682 JH196682:KG196682 TD196682:UC196682 ACZ196682:ADY196682 AMV196682:ANU196682 AWR196682:AXQ196682 BGN196682:BHM196682 BQJ196682:BRI196682 CAF196682:CBE196682 CKB196682:CLA196682 CTX196682:CUW196682 DDT196682:DES196682 DNP196682:DOO196682 DXL196682:DYK196682 EHH196682:EIG196682 ERD196682:ESC196682 FAZ196682:FBY196682 FKV196682:FLU196682 FUR196682:FVQ196682 GEN196682:GFM196682 GOJ196682:GPI196682 GYF196682:GZE196682 HIB196682:HJA196682 HRX196682:HSW196682 IBT196682:ICS196682 ILP196682:IMO196682 IVL196682:IWK196682 JFH196682:JGG196682 JPD196682:JQC196682 JYZ196682:JZY196682 KIV196682:KJU196682 KSR196682:KTQ196682 LCN196682:LDM196682 LMJ196682:LNI196682 LWF196682:LXE196682 MGB196682:MHA196682 MPX196682:MQW196682 MZT196682:NAS196682 NJP196682:NKO196682 NTL196682:NUK196682 ODH196682:OEG196682 OND196682:OOC196682 OWZ196682:OXY196682 PGV196682:PHU196682 PQR196682:PRQ196682 QAN196682:QBM196682 QKJ196682:QLI196682 QUF196682:QVE196682 REB196682:RFA196682 RNX196682:ROW196682 RXT196682:RYS196682 SHP196682:SIO196682 SRL196682:SSK196682 TBH196682:TCG196682 TLD196682:TMC196682 TUZ196682:TVY196682 UEV196682:UFU196682 UOR196682:UPQ196682 UYN196682:UZM196682 VIJ196682:VJI196682 VSF196682:VTE196682 WCB196682:WDA196682 WLX196682:WMW196682 WVT196682:WWS196682 L262218:AK262218 JH262218:KG262218 TD262218:UC262218 ACZ262218:ADY262218 AMV262218:ANU262218 AWR262218:AXQ262218 BGN262218:BHM262218 BQJ262218:BRI262218 CAF262218:CBE262218 CKB262218:CLA262218 CTX262218:CUW262218 DDT262218:DES262218 DNP262218:DOO262218 DXL262218:DYK262218 EHH262218:EIG262218 ERD262218:ESC262218 FAZ262218:FBY262218 FKV262218:FLU262218 FUR262218:FVQ262218 GEN262218:GFM262218 GOJ262218:GPI262218 GYF262218:GZE262218 HIB262218:HJA262218 HRX262218:HSW262218 IBT262218:ICS262218 ILP262218:IMO262218 IVL262218:IWK262218 JFH262218:JGG262218 JPD262218:JQC262218 JYZ262218:JZY262218 KIV262218:KJU262218 KSR262218:KTQ262218 LCN262218:LDM262218 LMJ262218:LNI262218 LWF262218:LXE262218 MGB262218:MHA262218 MPX262218:MQW262218 MZT262218:NAS262218 NJP262218:NKO262218 NTL262218:NUK262218 ODH262218:OEG262218 OND262218:OOC262218 OWZ262218:OXY262218 PGV262218:PHU262218 PQR262218:PRQ262218 QAN262218:QBM262218 QKJ262218:QLI262218 QUF262218:QVE262218 REB262218:RFA262218 RNX262218:ROW262218 RXT262218:RYS262218 SHP262218:SIO262218 SRL262218:SSK262218 TBH262218:TCG262218 TLD262218:TMC262218 TUZ262218:TVY262218 UEV262218:UFU262218 UOR262218:UPQ262218 UYN262218:UZM262218 VIJ262218:VJI262218 VSF262218:VTE262218 WCB262218:WDA262218 WLX262218:WMW262218 WVT262218:WWS262218 L327754:AK327754 JH327754:KG327754 TD327754:UC327754 ACZ327754:ADY327754 AMV327754:ANU327754 AWR327754:AXQ327754 BGN327754:BHM327754 BQJ327754:BRI327754 CAF327754:CBE327754 CKB327754:CLA327754 CTX327754:CUW327754 DDT327754:DES327754 DNP327754:DOO327754 DXL327754:DYK327754 EHH327754:EIG327754 ERD327754:ESC327754 FAZ327754:FBY327754 FKV327754:FLU327754 FUR327754:FVQ327754 GEN327754:GFM327754 GOJ327754:GPI327754 GYF327754:GZE327754 HIB327754:HJA327754 HRX327754:HSW327754 IBT327754:ICS327754 ILP327754:IMO327754 IVL327754:IWK327754 JFH327754:JGG327754 JPD327754:JQC327754 JYZ327754:JZY327754 KIV327754:KJU327754 KSR327754:KTQ327754 LCN327754:LDM327754 LMJ327754:LNI327754 LWF327754:LXE327754 MGB327754:MHA327754 MPX327754:MQW327754 MZT327754:NAS327754 NJP327754:NKO327754 NTL327754:NUK327754 ODH327754:OEG327754 OND327754:OOC327754 OWZ327754:OXY327754 PGV327754:PHU327754 PQR327754:PRQ327754 QAN327754:QBM327754 QKJ327754:QLI327754 QUF327754:QVE327754 REB327754:RFA327754 RNX327754:ROW327754 RXT327754:RYS327754 SHP327754:SIO327754 SRL327754:SSK327754 TBH327754:TCG327754 TLD327754:TMC327754 TUZ327754:TVY327754 UEV327754:UFU327754 UOR327754:UPQ327754 UYN327754:UZM327754 VIJ327754:VJI327754 VSF327754:VTE327754 WCB327754:WDA327754 WLX327754:WMW327754 WVT327754:WWS327754 L393290:AK393290 JH393290:KG393290 TD393290:UC393290 ACZ393290:ADY393290 AMV393290:ANU393290 AWR393290:AXQ393290 BGN393290:BHM393290 BQJ393290:BRI393290 CAF393290:CBE393290 CKB393290:CLA393290 CTX393290:CUW393290 DDT393290:DES393290 DNP393290:DOO393290 DXL393290:DYK393290 EHH393290:EIG393290 ERD393290:ESC393290 FAZ393290:FBY393290 FKV393290:FLU393290 FUR393290:FVQ393290 GEN393290:GFM393290 GOJ393290:GPI393290 GYF393290:GZE393290 HIB393290:HJA393290 HRX393290:HSW393290 IBT393290:ICS393290 ILP393290:IMO393290 IVL393290:IWK393290 JFH393290:JGG393290 JPD393290:JQC393290 JYZ393290:JZY393290 KIV393290:KJU393290 KSR393290:KTQ393290 LCN393290:LDM393290 LMJ393290:LNI393290 LWF393290:LXE393290 MGB393290:MHA393290 MPX393290:MQW393290 MZT393290:NAS393290 NJP393290:NKO393290 NTL393290:NUK393290 ODH393290:OEG393290 OND393290:OOC393290 OWZ393290:OXY393290 PGV393290:PHU393290 PQR393290:PRQ393290 QAN393290:QBM393290 QKJ393290:QLI393290 QUF393290:QVE393290 REB393290:RFA393290 RNX393290:ROW393290 RXT393290:RYS393290 SHP393290:SIO393290 SRL393290:SSK393290 TBH393290:TCG393290 TLD393290:TMC393290 TUZ393290:TVY393290 UEV393290:UFU393290 UOR393290:UPQ393290 UYN393290:UZM393290 VIJ393290:VJI393290 VSF393290:VTE393290 WCB393290:WDA393290 WLX393290:WMW393290 WVT393290:WWS393290 L458826:AK458826 JH458826:KG458826 TD458826:UC458826 ACZ458826:ADY458826 AMV458826:ANU458826 AWR458826:AXQ458826 BGN458826:BHM458826 BQJ458826:BRI458826 CAF458826:CBE458826 CKB458826:CLA458826 CTX458826:CUW458826 DDT458826:DES458826 DNP458826:DOO458826 DXL458826:DYK458826 EHH458826:EIG458826 ERD458826:ESC458826 FAZ458826:FBY458826 FKV458826:FLU458826 FUR458826:FVQ458826 GEN458826:GFM458826 GOJ458826:GPI458826 GYF458826:GZE458826 HIB458826:HJA458826 HRX458826:HSW458826 IBT458826:ICS458826 ILP458826:IMO458826 IVL458826:IWK458826 JFH458826:JGG458826 JPD458826:JQC458826 JYZ458826:JZY458826 KIV458826:KJU458826 KSR458826:KTQ458826 LCN458826:LDM458826 LMJ458826:LNI458826 LWF458826:LXE458826 MGB458826:MHA458826 MPX458826:MQW458826 MZT458826:NAS458826 NJP458826:NKO458826 NTL458826:NUK458826 ODH458826:OEG458826 OND458826:OOC458826 OWZ458826:OXY458826 PGV458826:PHU458826 PQR458826:PRQ458826 QAN458826:QBM458826 QKJ458826:QLI458826 QUF458826:QVE458826 REB458826:RFA458826 RNX458826:ROW458826 RXT458826:RYS458826 SHP458826:SIO458826 SRL458826:SSK458826 TBH458826:TCG458826 TLD458826:TMC458826 TUZ458826:TVY458826 UEV458826:UFU458826 UOR458826:UPQ458826 UYN458826:UZM458826 VIJ458826:VJI458826 VSF458826:VTE458826 WCB458826:WDA458826 WLX458826:WMW458826 WVT458826:WWS458826 L524362:AK524362 JH524362:KG524362 TD524362:UC524362 ACZ524362:ADY524362 AMV524362:ANU524362 AWR524362:AXQ524362 BGN524362:BHM524362 BQJ524362:BRI524362 CAF524362:CBE524362 CKB524362:CLA524362 CTX524362:CUW524362 DDT524362:DES524362 DNP524362:DOO524362 DXL524362:DYK524362 EHH524362:EIG524362 ERD524362:ESC524362 FAZ524362:FBY524362 FKV524362:FLU524362 FUR524362:FVQ524362 GEN524362:GFM524362 GOJ524362:GPI524362 GYF524362:GZE524362 HIB524362:HJA524362 HRX524362:HSW524362 IBT524362:ICS524362 ILP524362:IMO524362 IVL524362:IWK524362 JFH524362:JGG524362 JPD524362:JQC524362 JYZ524362:JZY524362 KIV524362:KJU524362 KSR524362:KTQ524362 LCN524362:LDM524362 LMJ524362:LNI524362 LWF524362:LXE524362 MGB524362:MHA524362 MPX524362:MQW524362 MZT524362:NAS524362 NJP524362:NKO524362 NTL524362:NUK524362 ODH524362:OEG524362 OND524362:OOC524362 OWZ524362:OXY524362 PGV524362:PHU524362 PQR524362:PRQ524362 QAN524362:QBM524362 QKJ524362:QLI524362 QUF524362:QVE524362 REB524362:RFA524362 RNX524362:ROW524362 RXT524362:RYS524362 SHP524362:SIO524362 SRL524362:SSK524362 TBH524362:TCG524362 TLD524362:TMC524362 TUZ524362:TVY524362 UEV524362:UFU524362 UOR524362:UPQ524362 UYN524362:UZM524362 VIJ524362:VJI524362 VSF524362:VTE524362 WCB524362:WDA524362 WLX524362:WMW524362 WVT524362:WWS524362 L589898:AK589898 JH589898:KG589898 TD589898:UC589898 ACZ589898:ADY589898 AMV589898:ANU589898 AWR589898:AXQ589898 BGN589898:BHM589898 BQJ589898:BRI589898 CAF589898:CBE589898 CKB589898:CLA589898 CTX589898:CUW589898 DDT589898:DES589898 DNP589898:DOO589898 DXL589898:DYK589898 EHH589898:EIG589898 ERD589898:ESC589898 FAZ589898:FBY589898 FKV589898:FLU589898 FUR589898:FVQ589898 GEN589898:GFM589898 GOJ589898:GPI589898 GYF589898:GZE589898 HIB589898:HJA589898 HRX589898:HSW589898 IBT589898:ICS589898 ILP589898:IMO589898 IVL589898:IWK589898 JFH589898:JGG589898 JPD589898:JQC589898 JYZ589898:JZY589898 KIV589898:KJU589898 KSR589898:KTQ589898 LCN589898:LDM589898 LMJ589898:LNI589898 LWF589898:LXE589898 MGB589898:MHA589898 MPX589898:MQW589898 MZT589898:NAS589898 NJP589898:NKO589898 NTL589898:NUK589898 ODH589898:OEG589898 OND589898:OOC589898 OWZ589898:OXY589898 PGV589898:PHU589898 PQR589898:PRQ589898 QAN589898:QBM589898 QKJ589898:QLI589898 QUF589898:QVE589898 REB589898:RFA589898 RNX589898:ROW589898 RXT589898:RYS589898 SHP589898:SIO589898 SRL589898:SSK589898 TBH589898:TCG589898 TLD589898:TMC589898 TUZ589898:TVY589898 UEV589898:UFU589898 UOR589898:UPQ589898 UYN589898:UZM589898 VIJ589898:VJI589898 VSF589898:VTE589898 WCB589898:WDA589898 WLX589898:WMW589898 WVT589898:WWS589898 L655434:AK655434 JH655434:KG655434 TD655434:UC655434 ACZ655434:ADY655434 AMV655434:ANU655434 AWR655434:AXQ655434 BGN655434:BHM655434 BQJ655434:BRI655434 CAF655434:CBE655434 CKB655434:CLA655434 CTX655434:CUW655434 DDT655434:DES655434 DNP655434:DOO655434 DXL655434:DYK655434 EHH655434:EIG655434 ERD655434:ESC655434 FAZ655434:FBY655434 FKV655434:FLU655434 FUR655434:FVQ655434 GEN655434:GFM655434 GOJ655434:GPI655434 GYF655434:GZE655434 HIB655434:HJA655434 HRX655434:HSW655434 IBT655434:ICS655434 ILP655434:IMO655434 IVL655434:IWK655434 JFH655434:JGG655434 JPD655434:JQC655434 JYZ655434:JZY655434 KIV655434:KJU655434 KSR655434:KTQ655434 LCN655434:LDM655434 LMJ655434:LNI655434 LWF655434:LXE655434 MGB655434:MHA655434 MPX655434:MQW655434 MZT655434:NAS655434 NJP655434:NKO655434 NTL655434:NUK655434 ODH655434:OEG655434 OND655434:OOC655434 OWZ655434:OXY655434 PGV655434:PHU655434 PQR655434:PRQ655434 QAN655434:QBM655434 QKJ655434:QLI655434 QUF655434:QVE655434 REB655434:RFA655434 RNX655434:ROW655434 RXT655434:RYS655434 SHP655434:SIO655434 SRL655434:SSK655434 TBH655434:TCG655434 TLD655434:TMC655434 TUZ655434:TVY655434 UEV655434:UFU655434 UOR655434:UPQ655434 UYN655434:UZM655434 VIJ655434:VJI655434 VSF655434:VTE655434 WCB655434:WDA655434 WLX655434:WMW655434 WVT655434:WWS655434 L720970:AK720970 JH720970:KG720970 TD720970:UC720970 ACZ720970:ADY720970 AMV720970:ANU720970 AWR720970:AXQ720970 BGN720970:BHM720970 BQJ720970:BRI720970 CAF720970:CBE720970 CKB720970:CLA720970 CTX720970:CUW720970 DDT720970:DES720970 DNP720970:DOO720970 DXL720970:DYK720970 EHH720970:EIG720970 ERD720970:ESC720970 FAZ720970:FBY720970 FKV720970:FLU720970 FUR720970:FVQ720970 GEN720970:GFM720970 GOJ720970:GPI720970 GYF720970:GZE720970 HIB720970:HJA720970 HRX720970:HSW720970 IBT720970:ICS720970 ILP720970:IMO720970 IVL720970:IWK720970 JFH720970:JGG720970 JPD720970:JQC720970 JYZ720970:JZY720970 KIV720970:KJU720970 KSR720970:KTQ720970 LCN720970:LDM720970 LMJ720970:LNI720970 LWF720970:LXE720970 MGB720970:MHA720970 MPX720970:MQW720970 MZT720970:NAS720970 NJP720970:NKO720970 NTL720970:NUK720970 ODH720970:OEG720970 OND720970:OOC720970 OWZ720970:OXY720970 PGV720970:PHU720970 PQR720970:PRQ720970 QAN720970:QBM720970 QKJ720970:QLI720970 QUF720970:QVE720970 REB720970:RFA720970 RNX720970:ROW720970 RXT720970:RYS720970 SHP720970:SIO720970 SRL720970:SSK720970 TBH720970:TCG720970 TLD720970:TMC720970 TUZ720970:TVY720970 UEV720970:UFU720970 UOR720970:UPQ720970 UYN720970:UZM720970 VIJ720970:VJI720970 VSF720970:VTE720970 WCB720970:WDA720970 WLX720970:WMW720970 WVT720970:WWS720970 L786506:AK786506 JH786506:KG786506 TD786506:UC786506 ACZ786506:ADY786506 AMV786506:ANU786506 AWR786506:AXQ786506 BGN786506:BHM786506 BQJ786506:BRI786506 CAF786506:CBE786506 CKB786506:CLA786506 CTX786506:CUW786506 DDT786506:DES786506 DNP786506:DOO786506 DXL786506:DYK786506 EHH786506:EIG786506 ERD786506:ESC786506 FAZ786506:FBY786506 FKV786506:FLU786506 FUR786506:FVQ786506 GEN786506:GFM786506 GOJ786506:GPI786506 GYF786506:GZE786506 HIB786506:HJA786506 HRX786506:HSW786506 IBT786506:ICS786506 ILP786506:IMO786506 IVL786506:IWK786506 JFH786506:JGG786506 JPD786506:JQC786506 JYZ786506:JZY786506 KIV786506:KJU786506 KSR786506:KTQ786506 LCN786506:LDM786506 LMJ786506:LNI786506 LWF786506:LXE786506 MGB786506:MHA786506 MPX786506:MQW786506 MZT786506:NAS786506 NJP786506:NKO786506 NTL786506:NUK786506 ODH786506:OEG786506 OND786506:OOC786506 OWZ786506:OXY786506 PGV786506:PHU786506 PQR786506:PRQ786506 QAN786506:QBM786506 QKJ786506:QLI786506 QUF786506:QVE786506 REB786506:RFA786506 RNX786506:ROW786506 RXT786506:RYS786506 SHP786506:SIO786506 SRL786506:SSK786506 TBH786506:TCG786506 TLD786506:TMC786506 TUZ786506:TVY786506 UEV786506:UFU786506 UOR786506:UPQ786506 UYN786506:UZM786506 VIJ786506:VJI786506 VSF786506:VTE786506 WCB786506:WDA786506 WLX786506:WMW786506 WVT786506:WWS786506 L852042:AK852042 JH852042:KG852042 TD852042:UC852042 ACZ852042:ADY852042 AMV852042:ANU852042 AWR852042:AXQ852042 BGN852042:BHM852042 BQJ852042:BRI852042 CAF852042:CBE852042 CKB852042:CLA852042 CTX852042:CUW852042 DDT852042:DES852042 DNP852042:DOO852042 DXL852042:DYK852042 EHH852042:EIG852042 ERD852042:ESC852042 FAZ852042:FBY852042 FKV852042:FLU852042 FUR852042:FVQ852042 GEN852042:GFM852042 GOJ852042:GPI852042 GYF852042:GZE852042 HIB852042:HJA852042 HRX852042:HSW852042 IBT852042:ICS852042 ILP852042:IMO852042 IVL852042:IWK852042 JFH852042:JGG852042 JPD852042:JQC852042 JYZ852042:JZY852042 KIV852042:KJU852042 KSR852042:KTQ852042 LCN852042:LDM852042 LMJ852042:LNI852042 LWF852042:LXE852042 MGB852042:MHA852042 MPX852042:MQW852042 MZT852042:NAS852042 NJP852042:NKO852042 NTL852042:NUK852042 ODH852042:OEG852042 OND852042:OOC852042 OWZ852042:OXY852042 PGV852042:PHU852042 PQR852042:PRQ852042 QAN852042:QBM852042 QKJ852042:QLI852042 QUF852042:QVE852042 REB852042:RFA852042 RNX852042:ROW852042 RXT852042:RYS852042 SHP852042:SIO852042 SRL852042:SSK852042 TBH852042:TCG852042 TLD852042:TMC852042 TUZ852042:TVY852042 UEV852042:UFU852042 UOR852042:UPQ852042 UYN852042:UZM852042 VIJ852042:VJI852042 VSF852042:VTE852042 WCB852042:WDA852042 WLX852042:WMW852042 WVT852042:WWS852042 L917578:AK917578 JH917578:KG917578 TD917578:UC917578 ACZ917578:ADY917578 AMV917578:ANU917578 AWR917578:AXQ917578 BGN917578:BHM917578 BQJ917578:BRI917578 CAF917578:CBE917578 CKB917578:CLA917578 CTX917578:CUW917578 DDT917578:DES917578 DNP917578:DOO917578 DXL917578:DYK917578 EHH917578:EIG917578 ERD917578:ESC917578 FAZ917578:FBY917578 FKV917578:FLU917578 FUR917578:FVQ917578 GEN917578:GFM917578 GOJ917578:GPI917578 GYF917578:GZE917578 HIB917578:HJA917578 HRX917578:HSW917578 IBT917578:ICS917578 ILP917578:IMO917578 IVL917578:IWK917578 JFH917578:JGG917578 JPD917578:JQC917578 JYZ917578:JZY917578 KIV917578:KJU917578 KSR917578:KTQ917578 LCN917578:LDM917578 LMJ917578:LNI917578 LWF917578:LXE917578 MGB917578:MHA917578 MPX917578:MQW917578 MZT917578:NAS917578 NJP917578:NKO917578 NTL917578:NUK917578 ODH917578:OEG917578 OND917578:OOC917578 OWZ917578:OXY917578 PGV917578:PHU917578 PQR917578:PRQ917578 QAN917578:QBM917578 QKJ917578:QLI917578 QUF917578:QVE917578 REB917578:RFA917578 RNX917578:ROW917578 RXT917578:RYS917578 SHP917578:SIO917578 SRL917578:SSK917578 TBH917578:TCG917578 TLD917578:TMC917578 TUZ917578:TVY917578 UEV917578:UFU917578 UOR917578:UPQ917578 UYN917578:UZM917578 VIJ917578:VJI917578 VSF917578:VTE917578 WCB917578:WDA917578 WLX917578:WMW917578 WVT917578:WWS917578 L983114:AK983114 JH983114:KG983114 TD983114:UC983114 ACZ983114:ADY983114 AMV983114:ANU983114 AWR983114:AXQ983114 BGN983114:BHM983114 BQJ983114:BRI983114 CAF983114:CBE983114 CKB983114:CLA983114 CTX983114:CUW983114 DDT983114:DES983114 DNP983114:DOO983114 DXL983114:DYK983114 EHH983114:EIG983114 ERD983114:ESC983114 FAZ983114:FBY983114 FKV983114:FLU983114 FUR983114:FVQ983114 GEN983114:GFM983114 GOJ983114:GPI983114 GYF983114:GZE983114 HIB983114:HJA983114 HRX983114:HSW983114 IBT983114:ICS983114 ILP983114:IMO983114 IVL983114:IWK983114 JFH983114:JGG983114 JPD983114:JQC983114 JYZ983114:JZY983114 KIV983114:KJU983114 KSR983114:KTQ983114 LCN983114:LDM983114 LMJ983114:LNI983114 LWF983114:LXE983114 MGB983114:MHA983114 MPX983114:MQW983114 MZT983114:NAS983114 NJP983114:NKO983114 NTL983114:NUK983114 ODH983114:OEG983114 OND983114:OOC983114 OWZ983114:OXY983114 PGV983114:PHU983114 PQR983114:PRQ983114 QAN983114:QBM983114 QKJ983114:QLI983114 QUF983114:QVE983114 REB983114:RFA983114 RNX983114:ROW983114 RXT983114:RYS983114 SHP983114:SIO983114 SRL983114:SSK983114 TBH983114:TCG983114 TLD983114:TMC983114 TUZ983114:TVY983114 UEV983114:UFU983114 UOR983114:UPQ983114 UYN983114:UZM983114 VIJ983114:VJI983114 VSF983114:VTE983114 WCB983114:WDA983114 WLX983114:WMW983114 WVT983114:WWS983114 Q36:AK36 JM36:KG36 TI36:UC36 ADE36:ADY36 ANA36:ANU36 AWW36:AXQ36 BGS36:BHM36 BQO36:BRI36 CAK36:CBE36 CKG36:CLA36 CUC36:CUW36 DDY36:DES36 DNU36:DOO36 DXQ36:DYK36 EHM36:EIG36 ERI36:ESC36 FBE36:FBY36 FLA36:FLU36 FUW36:FVQ36 GES36:GFM36 GOO36:GPI36 GYK36:GZE36 HIG36:HJA36 HSC36:HSW36 IBY36:ICS36 ILU36:IMO36 IVQ36:IWK36 JFM36:JGG36 JPI36:JQC36 JZE36:JZY36 KJA36:KJU36 KSW36:KTQ36 LCS36:LDM36 LMO36:LNI36 LWK36:LXE36 MGG36:MHA36 MQC36:MQW36 MZY36:NAS36 NJU36:NKO36 NTQ36:NUK36 ODM36:OEG36 ONI36:OOC36 OXE36:OXY36 PHA36:PHU36 PQW36:PRQ36 QAS36:QBM36 QKO36:QLI36 QUK36:QVE36 REG36:RFA36 ROC36:ROW36 RXY36:RYS36 SHU36:SIO36 SRQ36:SSK36 TBM36:TCG36 TLI36:TMC36 TVE36:TVY36 UFA36:UFU36 UOW36:UPQ36 UYS36:UZM36 VIO36:VJI36 VSK36:VTE36 WCG36:WDA36 WMC36:WMW36 WVY36:WWS36 Q65572:AK65572 JM65572:KG65572 TI65572:UC65572 ADE65572:ADY65572 ANA65572:ANU65572 AWW65572:AXQ65572 BGS65572:BHM65572 BQO65572:BRI65572 CAK65572:CBE65572 CKG65572:CLA65572 CUC65572:CUW65572 DDY65572:DES65572 DNU65572:DOO65572 DXQ65572:DYK65572 EHM65572:EIG65572 ERI65572:ESC65572 FBE65572:FBY65572 FLA65572:FLU65572 FUW65572:FVQ65572 GES65572:GFM65572 GOO65572:GPI65572 GYK65572:GZE65572 HIG65572:HJA65572 HSC65572:HSW65572 IBY65572:ICS65572 ILU65572:IMO65572 IVQ65572:IWK65572 JFM65572:JGG65572 JPI65572:JQC65572 JZE65572:JZY65572 KJA65572:KJU65572 KSW65572:KTQ65572 LCS65572:LDM65572 LMO65572:LNI65572 LWK65572:LXE65572 MGG65572:MHA65572 MQC65572:MQW65572 MZY65572:NAS65572 NJU65572:NKO65572 NTQ65572:NUK65572 ODM65572:OEG65572 ONI65572:OOC65572 OXE65572:OXY65572 PHA65572:PHU65572 PQW65572:PRQ65572 QAS65572:QBM65572 QKO65572:QLI65572 QUK65572:QVE65572 REG65572:RFA65572 ROC65572:ROW65572 RXY65572:RYS65572 SHU65572:SIO65572 SRQ65572:SSK65572 TBM65572:TCG65572 TLI65572:TMC65572 TVE65572:TVY65572 UFA65572:UFU65572 UOW65572:UPQ65572 UYS65572:UZM65572 VIO65572:VJI65572 VSK65572:VTE65572 WCG65572:WDA65572 WMC65572:WMW65572 WVY65572:WWS65572 Q131108:AK131108 JM131108:KG131108 TI131108:UC131108 ADE131108:ADY131108 ANA131108:ANU131108 AWW131108:AXQ131108 BGS131108:BHM131108 BQO131108:BRI131108 CAK131108:CBE131108 CKG131108:CLA131108 CUC131108:CUW131108 DDY131108:DES131108 DNU131108:DOO131108 DXQ131108:DYK131108 EHM131108:EIG131108 ERI131108:ESC131108 FBE131108:FBY131108 FLA131108:FLU131108 FUW131108:FVQ131108 GES131108:GFM131108 GOO131108:GPI131108 GYK131108:GZE131108 HIG131108:HJA131108 HSC131108:HSW131108 IBY131108:ICS131108 ILU131108:IMO131108 IVQ131108:IWK131108 JFM131108:JGG131108 JPI131108:JQC131108 JZE131108:JZY131108 KJA131108:KJU131108 KSW131108:KTQ131108 LCS131108:LDM131108 LMO131108:LNI131108 LWK131108:LXE131108 MGG131108:MHA131108 MQC131108:MQW131108 MZY131108:NAS131108 NJU131108:NKO131108 NTQ131108:NUK131108 ODM131108:OEG131108 ONI131108:OOC131108 OXE131108:OXY131108 PHA131108:PHU131108 PQW131108:PRQ131108 QAS131108:QBM131108 QKO131108:QLI131108 QUK131108:QVE131108 REG131108:RFA131108 ROC131108:ROW131108 RXY131108:RYS131108 SHU131108:SIO131108 SRQ131108:SSK131108 TBM131108:TCG131108 TLI131108:TMC131108 TVE131108:TVY131108 UFA131108:UFU131108 UOW131108:UPQ131108 UYS131108:UZM131108 VIO131108:VJI131108 VSK131108:VTE131108 WCG131108:WDA131108 WMC131108:WMW131108 WVY131108:WWS131108 Q196644:AK196644 JM196644:KG196644 TI196644:UC196644 ADE196644:ADY196644 ANA196644:ANU196644 AWW196644:AXQ196644 BGS196644:BHM196644 BQO196644:BRI196644 CAK196644:CBE196644 CKG196644:CLA196644 CUC196644:CUW196644 DDY196644:DES196644 DNU196644:DOO196644 DXQ196644:DYK196644 EHM196644:EIG196644 ERI196644:ESC196644 FBE196644:FBY196644 FLA196644:FLU196644 FUW196644:FVQ196644 GES196644:GFM196644 GOO196644:GPI196644 GYK196644:GZE196644 HIG196644:HJA196644 HSC196644:HSW196644 IBY196644:ICS196644 ILU196644:IMO196644 IVQ196644:IWK196644 JFM196644:JGG196644 JPI196644:JQC196644 JZE196644:JZY196644 KJA196644:KJU196644 KSW196644:KTQ196644 LCS196644:LDM196644 LMO196644:LNI196644 LWK196644:LXE196644 MGG196644:MHA196644 MQC196644:MQW196644 MZY196644:NAS196644 NJU196644:NKO196644 NTQ196644:NUK196644 ODM196644:OEG196644 ONI196644:OOC196644 OXE196644:OXY196644 PHA196644:PHU196644 PQW196644:PRQ196644 QAS196644:QBM196644 QKO196644:QLI196644 QUK196644:QVE196644 REG196644:RFA196644 ROC196644:ROW196644 RXY196644:RYS196644 SHU196644:SIO196644 SRQ196644:SSK196644 TBM196644:TCG196644 TLI196644:TMC196644 TVE196644:TVY196644 UFA196644:UFU196644 UOW196644:UPQ196644 UYS196644:UZM196644 VIO196644:VJI196644 VSK196644:VTE196644 WCG196644:WDA196644 WMC196644:WMW196644 WVY196644:WWS196644 Q262180:AK262180 JM262180:KG262180 TI262180:UC262180 ADE262180:ADY262180 ANA262180:ANU262180 AWW262180:AXQ262180 BGS262180:BHM262180 BQO262180:BRI262180 CAK262180:CBE262180 CKG262180:CLA262180 CUC262180:CUW262180 DDY262180:DES262180 DNU262180:DOO262180 DXQ262180:DYK262180 EHM262180:EIG262180 ERI262180:ESC262180 FBE262180:FBY262180 FLA262180:FLU262180 FUW262180:FVQ262180 GES262180:GFM262180 GOO262180:GPI262180 GYK262180:GZE262180 HIG262180:HJA262180 HSC262180:HSW262180 IBY262180:ICS262180 ILU262180:IMO262180 IVQ262180:IWK262180 JFM262180:JGG262180 JPI262180:JQC262180 JZE262180:JZY262180 KJA262180:KJU262180 KSW262180:KTQ262180 LCS262180:LDM262180 LMO262180:LNI262180 LWK262180:LXE262180 MGG262180:MHA262180 MQC262180:MQW262180 MZY262180:NAS262180 NJU262180:NKO262180 NTQ262180:NUK262180 ODM262180:OEG262180 ONI262180:OOC262180 OXE262180:OXY262180 PHA262180:PHU262180 PQW262180:PRQ262180 QAS262180:QBM262180 QKO262180:QLI262180 QUK262180:QVE262180 REG262180:RFA262180 ROC262180:ROW262180 RXY262180:RYS262180 SHU262180:SIO262180 SRQ262180:SSK262180 TBM262180:TCG262180 TLI262180:TMC262180 TVE262180:TVY262180 UFA262180:UFU262180 UOW262180:UPQ262180 UYS262180:UZM262180 VIO262180:VJI262180 VSK262180:VTE262180 WCG262180:WDA262180 WMC262180:WMW262180 WVY262180:WWS262180 Q327716:AK327716 JM327716:KG327716 TI327716:UC327716 ADE327716:ADY327716 ANA327716:ANU327716 AWW327716:AXQ327716 BGS327716:BHM327716 BQO327716:BRI327716 CAK327716:CBE327716 CKG327716:CLA327716 CUC327716:CUW327716 DDY327716:DES327716 DNU327716:DOO327716 DXQ327716:DYK327716 EHM327716:EIG327716 ERI327716:ESC327716 FBE327716:FBY327716 FLA327716:FLU327716 FUW327716:FVQ327716 GES327716:GFM327716 GOO327716:GPI327716 GYK327716:GZE327716 HIG327716:HJA327716 HSC327716:HSW327716 IBY327716:ICS327716 ILU327716:IMO327716 IVQ327716:IWK327716 JFM327716:JGG327716 JPI327716:JQC327716 JZE327716:JZY327716 KJA327716:KJU327716 KSW327716:KTQ327716 LCS327716:LDM327716 LMO327716:LNI327716 LWK327716:LXE327716 MGG327716:MHA327716 MQC327716:MQW327716 MZY327716:NAS327716 NJU327716:NKO327716 NTQ327716:NUK327716 ODM327716:OEG327716 ONI327716:OOC327716 OXE327716:OXY327716 PHA327716:PHU327716 PQW327716:PRQ327716 QAS327716:QBM327716 QKO327716:QLI327716 QUK327716:QVE327716 REG327716:RFA327716 ROC327716:ROW327716 RXY327716:RYS327716 SHU327716:SIO327716 SRQ327716:SSK327716 TBM327716:TCG327716 TLI327716:TMC327716 TVE327716:TVY327716 UFA327716:UFU327716 UOW327716:UPQ327716 UYS327716:UZM327716 VIO327716:VJI327716 VSK327716:VTE327716 WCG327716:WDA327716 WMC327716:WMW327716 WVY327716:WWS327716 Q393252:AK393252 JM393252:KG393252 TI393252:UC393252 ADE393252:ADY393252 ANA393252:ANU393252 AWW393252:AXQ393252 BGS393252:BHM393252 BQO393252:BRI393252 CAK393252:CBE393252 CKG393252:CLA393252 CUC393252:CUW393252 DDY393252:DES393252 DNU393252:DOO393252 DXQ393252:DYK393252 EHM393252:EIG393252 ERI393252:ESC393252 FBE393252:FBY393252 FLA393252:FLU393252 FUW393252:FVQ393252 GES393252:GFM393252 GOO393252:GPI393252 GYK393252:GZE393252 HIG393252:HJA393252 HSC393252:HSW393252 IBY393252:ICS393252 ILU393252:IMO393252 IVQ393252:IWK393252 JFM393252:JGG393252 JPI393252:JQC393252 JZE393252:JZY393252 KJA393252:KJU393252 KSW393252:KTQ393252 LCS393252:LDM393252 LMO393252:LNI393252 LWK393252:LXE393252 MGG393252:MHA393252 MQC393252:MQW393252 MZY393252:NAS393252 NJU393252:NKO393252 NTQ393252:NUK393252 ODM393252:OEG393252 ONI393252:OOC393252 OXE393252:OXY393252 PHA393252:PHU393252 PQW393252:PRQ393252 QAS393252:QBM393252 QKO393252:QLI393252 QUK393252:QVE393252 REG393252:RFA393252 ROC393252:ROW393252 RXY393252:RYS393252 SHU393252:SIO393252 SRQ393252:SSK393252 TBM393252:TCG393252 TLI393252:TMC393252 TVE393252:TVY393252 UFA393252:UFU393252 UOW393252:UPQ393252 UYS393252:UZM393252 VIO393252:VJI393252 VSK393252:VTE393252 WCG393252:WDA393252 WMC393252:WMW393252 WVY393252:WWS393252 Q458788:AK458788 JM458788:KG458788 TI458788:UC458788 ADE458788:ADY458788 ANA458788:ANU458788 AWW458788:AXQ458788 BGS458788:BHM458788 BQO458788:BRI458788 CAK458788:CBE458788 CKG458788:CLA458788 CUC458788:CUW458788 DDY458788:DES458788 DNU458788:DOO458788 DXQ458788:DYK458788 EHM458788:EIG458788 ERI458788:ESC458788 FBE458788:FBY458788 FLA458788:FLU458788 FUW458788:FVQ458788 GES458788:GFM458788 GOO458788:GPI458788 GYK458788:GZE458788 HIG458788:HJA458788 HSC458788:HSW458788 IBY458788:ICS458788 ILU458788:IMO458788 IVQ458788:IWK458788 JFM458788:JGG458788 JPI458788:JQC458788 JZE458788:JZY458788 KJA458788:KJU458788 KSW458788:KTQ458788 LCS458788:LDM458788 LMO458788:LNI458788 LWK458788:LXE458788 MGG458788:MHA458788 MQC458788:MQW458788 MZY458788:NAS458788 NJU458788:NKO458788 NTQ458788:NUK458788 ODM458788:OEG458788 ONI458788:OOC458788 OXE458788:OXY458788 PHA458788:PHU458788 PQW458788:PRQ458788 QAS458788:QBM458788 QKO458788:QLI458788 QUK458788:QVE458788 REG458788:RFA458788 ROC458788:ROW458788 RXY458788:RYS458788 SHU458788:SIO458788 SRQ458788:SSK458788 TBM458788:TCG458788 TLI458788:TMC458788 TVE458788:TVY458788 UFA458788:UFU458788 UOW458788:UPQ458788 UYS458788:UZM458788 VIO458788:VJI458788 VSK458788:VTE458788 WCG458788:WDA458788 WMC458788:WMW458788 WVY458788:WWS458788 Q524324:AK524324 JM524324:KG524324 TI524324:UC524324 ADE524324:ADY524324 ANA524324:ANU524324 AWW524324:AXQ524324 BGS524324:BHM524324 BQO524324:BRI524324 CAK524324:CBE524324 CKG524324:CLA524324 CUC524324:CUW524324 DDY524324:DES524324 DNU524324:DOO524324 DXQ524324:DYK524324 EHM524324:EIG524324 ERI524324:ESC524324 FBE524324:FBY524324 FLA524324:FLU524324 FUW524324:FVQ524324 GES524324:GFM524324 GOO524324:GPI524324 GYK524324:GZE524324 HIG524324:HJA524324 HSC524324:HSW524324 IBY524324:ICS524324 ILU524324:IMO524324 IVQ524324:IWK524324 JFM524324:JGG524324 JPI524324:JQC524324 JZE524324:JZY524324 KJA524324:KJU524324 KSW524324:KTQ524324 LCS524324:LDM524324 LMO524324:LNI524324 LWK524324:LXE524324 MGG524324:MHA524324 MQC524324:MQW524324 MZY524324:NAS524324 NJU524324:NKO524324 NTQ524324:NUK524324 ODM524324:OEG524324 ONI524324:OOC524324 OXE524324:OXY524324 PHA524324:PHU524324 PQW524324:PRQ524324 QAS524324:QBM524324 QKO524324:QLI524324 QUK524324:QVE524324 REG524324:RFA524324 ROC524324:ROW524324 RXY524324:RYS524324 SHU524324:SIO524324 SRQ524324:SSK524324 TBM524324:TCG524324 TLI524324:TMC524324 TVE524324:TVY524324 UFA524324:UFU524324 UOW524324:UPQ524324 UYS524324:UZM524324 VIO524324:VJI524324 VSK524324:VTE524324 WCG524324:WDA524324 WMC524324:WMW524324 WVY524324:WWS524324 Q589860:AK589860 JM589860:KG589860 TI589860:UC589860 ADE589860:ADY589860 ANA589860:ANU589860 AWW589860:AXQ589860 BGS589860:BHM589860 BQO589860:BRI589860 CAK589860:CBE589860 CKG589860:CLA589860 CUC589860:CUW589860 DDY589860:DES589860 DNU589860:DOO589860 DXQ589860:DYK589860 EHM589860:EIG589860 ERI589860:ESC589860 FBE589860:FBY589860 FLA589860:FLU589860 FUW589860:FVQ589860 GES589860:GFM589860 GOO589860:GPI589860 GYK589860:GZE589860 HIG589860:HJA589860 HSC589860:HSW589860 IBY589860:ICS589860 ILU589860:IMO589860 IVQ589860:IWK589860 JFM589860:JGG589860 JPI589860:JQC589860 JZE589860:JZY589860 KJA589860:KJU589860 KSW589860:KTQ589860 LCS589860:LDM589860 LMO589860:LNI589860 LWK589860:LXE589860 MGG589860:MHA589860 MQC589860:MQW589860 MZY589860:NAS589860 NJU589860:NKO589860 NTQ589860:NUK589860 ODM589860:OEG589860 ONI589860:OOC589860 OXE589860:OXY589860 PHA589860:PHU589860 PQW589860:PRQ589860 QAS589860:QBM589860 QKO589860:QLI589860 QUK589860:QVE589860 REG589860:RFA589860 ROC589860:ROW589860 RXY589860:RYS589860 SHU589860:SIO589860 SRQ589860:SSK589860 TBM589860:TCG589860 TLI589860:TMC589860 TVE589860:TVY589860 UFA589860:UFU589860 UOW589860:UPQ589860 UYS589860:UZM589860 VIO589860:VJI589860 VSK589860:VTE589860 WCG589860:WDA589860 WMC589860:WMW589860 WVY589860:WWS589860 Q655396:AK655396 JM655396:KG655396 TI655396:UC655396 ADE655396:ADY655396 ANA655396:ANU655396 AWW655396:AXQ655396 BGS655396:BHM655396 BQO655396:BRI655396 CAK655396:CBE655396 CKG655396:CLA655396 CUC655396:CUW655396 DDY655396:DES655396 DNU655396:DOO655396 DXQ655396:DYK655396 EHM655396:EIG655396 ERI655396:ESC655396 FBE655396:FBY655396 FLA655396:FLU655396 FUW655396:FVQ655396 GES655396:GFM655396 GOO655396:GPI655396 GYK655396:GZE655396 HIG655396:HJA655396 HSC655396:HSW655396 IBY655396:ICS655396 ILU655396:IMO655396 IVQ655396:IWK655396 JFM655396:JGG655396 JPI655396:JQC655396 JZE655396:JZY655396 KJA655396:KJU655396 KSW655396:KTQ655396 LCS655396:LDM655396 LMO655396:LNI655396 LWK655396:LXE655396 MGG655396:MHA655396 MQC655396:MQW655396 MZY655396:NAS655396 NJU655396:NKO655396 NTQ655396:NUK655396 ODM655396:OEG655396 ONI655396:OOC655396 OXE655396:OXY655396 PHA655396:PHU655396 PQW655396:PRQ655396 QAS655396:QBM655396 QKO655396:QLI655396 QUK655396:QVE655396 REG655396:RFA655396 ROC655396:ROW655396 RXY655396:RYS655396 SHU655396:SIO655396 SRQ655396:SSK655396 TBM655396:TCG655396 TLI655396:TMC655396 TVE655396:TVY655396 UFA655396:UFU655396 UOW655396:UPQ655396 UYS655396:UZM655396 VIO655396:VJI655396 VSK655396:VTE655396 WCG655396:WDA655396 WMC655396:WMW655396 WVY655396:WWS655396 Q720932:AK720932 JM720932:KG720932 TI720932:UC720932 ADE720932:ADY720932 ANA720932:ANU720932 AWW720932:AXQ720932 BGS720932:BHM720932 BQO720932:BRI720932 CAK720932:CBE720932 CKG720932:CLA720932 CUC720932:CUW720932 DDY720932:DES720932 DNU720932:DOO720932 DXQ720932:DYK720932 EHM720932:EIG720932 ERI720932:ESC720932 FBE720932:FBY720932 FLA720932:FLU720932 FUW720932:FVQ720932 GES720932:GFM720932 GOO720932:GPI720932 GYK720932:GZE720932 HIG720932:HJA720932 HSC720932:HSW720932 IBY720932:ICS720932 ILU720932:IMO720932 IVQ720932:IWK720932 JFM720932:JGG720932 JPI720932:JQC720932 JZE720932:JZY720932 KJA720932:KJU720932 KSW720932:KTQ720932 LCS720932:LDM720932 LMO720932:LNI720932 LWK720932:LXE720932 MGG720932:MHA720932 MQC720932:MQW720932 MZY720932:NAS720932 NJU720932:NKO720932 NTQ720932:NUK720932 ODM720932:OEG720932 ONI720932:OOC720932 OXE720932:OXY720932 PHA720932:PHU720932 PQW720932:PRQ720932 QAS720932:QBM720932 QKO720932:QLI720932 QUK720932:QVE720932 REG720932:RFA720932 ROC720932:ROW720932 RXY720932:RYS720932 SHU720932:SIO720932 SRQ720932:SSK720932 TBM720932:TCG720932 TLI720932:TMC720932 TVE720932:TVY720932 UFA720932:UFU720932 UOW720932:UPQ720932 UYS720932:UZM720932 VIO720932:VJI720932 VSK720932:VTE720932 WCG720932:WDA720932 WMC720932:WMW720932 WVY720932:WWS720932 Q786468:AK786468 JM786468:KG786468 TI786468:UC786468 ADE786468:ADY786468 ANA786468:ANU786468 AWW786468:AXQ786468 BGS786468:BHM786468 BQO786468:BRI786468 CAK786468:CBE786468 CKG786468:CLA786468 CUC786468:CUW786468 DDY786468:DES786468 DNU786468:DOO786468 DXQ786468:DYK786468 EHM786468:EIG786468 ERI786468:ESC786468 FBE786468:FBY786468 FLA786468:FLU786468 FUW786468:FVQ786468 GES786468:GFM786468 GOO786468:GPI786468 GYK786468:GZE786468 HIG786468:HJA786468 HSC786468:HSW786468 IBY786468:ICS786468 ILU786468:IMO786468 IVQ786468:IWK786468 JFM786468:JGG786468 JPI786468:JQC786468 JZE786468:JZY786468 KJA786468:KJU786468 KSW786468:KTQ786468 LCS786468:LDM786468 LMO786468:LNI786468 LWK786468:LXE786468 MGG786468:MHA786468 MQC786468:MQW786468 MZY786468:NAS786468 NJU786468:NKO786468 NTQ786468:NUK786468 ODM786468:OEG786468 ONI786468:OOC786468 OXE786468:OXY786468 PHA786468:PHU786468 PQW786468:PRQ786468 QAS786468:QBM786468 QKO786468:QLI786468 QUK786468:QVE786468 REG786468:RFA786468 ROC786468:ROW786468 RXY786468:RYS786468 SHU786468:SIO786468 SRQ786468:SSK786468 TBM786468:TCG786468 TLI786468:TMC786468 TVE786468:TVY786468 UFA786468:UFU786468 UOW786468:UPQ786468 UYS786468:UZM786468 VIO786468:VJI786468 VSK786468:VTE786468 WCG786468:WDA786468 WMC786468:WMW786468 WVY786468:WWS786468 Q852004:AK852004 JM852004:KG852004 TI852004:UC852004 ADE852004:ADY852004 ANA852004:ANU852004 AWW852004:AXQ852004 BGS852004:BHM852004 BQO852004:BRI852004 CAK852004:CBE852004 CKG852004:CLA852004 CUC852004:CUW852004 DDY852004:DES852004 DNU852004:DOO852004 DXQ852004:DYK852004 EHM852004:EIG852004 ERI852004:ESC852004 FBE852004:FBY852004 FLA852004:FLU852004 FUW852004:FVQ852004 GES852004:GFM852004 GOO852004:GPI852004 GYK852004:GZE852004 HIG852004:HJA852004 HSC852004:HSW852004 IBY852004:ICS852004 ILU852004:IMO852004 IVQ852004:IWK852004 JFM852004:JGG852004 JPI852004:JQC852004 JZE852004:JZY852004 KJA852004:KJU852004 KSW852004:KTQ852004 LCS852004:LDM852004 LMO852004:LNI852004 LWK852004:LXE852004 MGG852004:MHA852004 MQC852004:MQW852004 MZY852004:NAS852004 NJU852004:NKO852004 NTQ852004:NUK852004 ODM852004:OEG852004 ONI852004:OOC852004 OXE852004:OXY852004 PHA852004:PHU852004 PQW852004:PRQ852004 QAS852004:QBM852004 QKO852004:QLI852004 QUK852004:QVE852004 REG852004:RFA852004 ROC852004:ROW852004 RXY852004:RYS852004 SHU852004:SIO852004 SRQ852004:SSK852004 TBM852004:TCG852004 TLI852004:TMC852004 TVE852004:TVY852004 UFA852004:UFU852004 UOW852004:UPQ852004 UYS852004:UZM852004 VIO852004:VJI852004 VSK852004:VTE852004 WCG852004:WDA852004 WMC852004:WMW852004 WVY852004:WWS852004 Q917540:AK917540 JM917540:KG917540 TI917540:UC917540 ADE917540:ADY917540 ANA917540:ANU917540 AWW917540:AXQ917540 BGS917540:BHM917540 BQO917540:BRI917540 CAK917540:CBE917540 CKG917540:CLA917540 CUC917540:CUW917540 DDY917540:DES917540 DNU917540:DOO917540 DXQ917540:DYK917540 EHM917540:EIG917540 ERI917540:ESC917540 FBE917540:FBY917540 FLA917540:FLU917540 FUW917540:FVQ917540 GES917540:GFM917540 GOO917540:GPI917540 GYK917540:GZE917540 HIG917540:HJA917540 HSC917540:HSW917540 IBY917540:ICS917540 ILU917540:IMO917540 IVQ917540:IWK917540 JFM917540:JGG917540 JPI917540:JQC917540 JZE917540:JZY917540 KJA917540:KJU917540 KSW917540:KTQ917540 LCS917540:LDM917540 LMO917540:LNI917540 LWK917540:LXE917540 MGG917540:MHA917540 MQC917540:MQW917540 MZY917540:NAS917540 NJU917540:NKO917540 NTQ917540:NUK917540 ODM917540:OEG917540 ONI917540:OOC917540 OXE917540:OXY917540 PHA917540:PHU917540 PQW917540:PRQ917540 QAS917540:QBM917540 QKO917540:QLI917540 QUK917540:QVE917540 REG917540:RFA917540 ROC917540:ROW917540 RXY917540:RYS917540 SHU917540:SIO917540 SRQ917540:SSK917540 TBM917540:TCG917540 TLI917540:TMC917540 TVE917540:TVY917540 UFA917540:UFU917540 UOW917540:UPQ917540 UYS917540:UZM917540 VIO917540:VJI917540 VSK917540:VTE917540 WCG917540:WDA917540 WMC917540:WMW917540 WVY917540:WWS917540 Q983076:AK983076 JM983076:KG983076 TI983076:UC983076 ADE983076:ADY983076 ANA983076:ANU983076 AWW983076:AXQ983076 BGS983076:BHM983076 BQO983076:BRI983076 CAK983076:CBE983076 CKG983076:CLA983076 CUC983076:CUW983076 DDY983076:DES983076 DNU983076:DOO983076 DXQ983076:DYK983076 EHM983076:EIG983076 ERI983076:ESC983076 FBE983076:FBY983076 FLA983076:FLU983076 FUW983076:FVQ983076 GES983076:GFM983076 GOO983076:GPI983076 GYK983076:GZE983076 HIG983076:HJA983076 HSC983076:HSW983076 IBY983076:ICS983076 ILU983076:IMO983076 IVQ983076:IWK983076 JFM983076:JGG983076 JPI983076:JQC983076 JZE983076:JZY983076 KJA983076:KJU983076 KSW983076:KTQ983076 LCS983076:LDM983076 LMO983076:LNI983076 LWK983076:LXE983076 MGG983076:MHA983076 MQC983076:MQW983076 MZY983076:NAS983076 NJU983076:NKO983076 NTQ983076:NUK983076 ODM983076:OEG983076 ONI983076:OOC983076 OXE983076:OXY983076 PHA983076:PHU983076 PQW983076:PRQ983076 QAS983076:QBM983076 QKO983076:QLI983076 QUK983076:QVE983076 REG983076:RFA983076 ROC983076:ROW983076 RXY983076:RYS983076 SHU983076:SIO983076 SRQ983076:SSK983076 TBM983076:TCG983076 TLI983076:TMC983076 TVE983076:TVY983076 UFA983076:UFU983076 UOW983076:UPQ983076 UYS983076:UZM983076 VIO983076:VJI983076 VSK983076:VTE983076 WCG983076:WDA983076 WMC983076:WMW983076 WVY983076:WWS983076 AH34:AK34 KD34:KG34 TZ34:UC34 ADV34:ADY34 ANR34:ANU34 AXN34:AXQ34 BHJ34:BHM34 BRF34:BRI34 CBB34:CBE34 CKX34:CLA34 CUT34:CUW34 DEP34:DES34 DOL34:DOO34 DYH34:DYK34 EID34:EIG34 ERZ34:ESC34 FBV34:FBY34 FLR34:FLU34 FVN34:FVQ34 GFJ34:GFM34 GPF34:GPI34 GZB34:GZE34 HIX34:HJA34 HST34:HSW34 ICP34:ICS34 IML34:IMO34 IWH34:IWK34 JGD34:JGG34 JPZ34:JQC34 JZV34:JZY34 KJR34:KJU34 KTN34:KTQ34 LDJ34:LDM34 LNF34:LNI34 LXB34:LXE34 MGX34:MHA34 MQT34:MQW34 NAP34:NAS34 NKL34:NKO34 NUH34:NUK34 OED34:OEG34 ONZ34:OOC34 OXV34:OXY34 PHR34:PHU34 PRN34:PRQ34 QBJ34:QBM34 QLF34:QLI34 QVB34:QVE34 REX34:RFA34 ROT34:ROW34 RYP34:RYS34 SIL34:SIO34 SSH34:SSK34 TCD34:TCG34 TLZ34:TMC34 TVV34:TVY34 UFR34:UFU34 UPN34:UPQ34 UZJ34:UZM34 VJF34:VJI34 VTB34:VTE34 WCX34:WDA34 WMT34:WMW34 WWP34:WWS34 AH65570:AK65570 KD65570:KG65570 TZ65570:UC65570 ADV65570:ADY65570 ANR65570:ANU65570 AXN65570:AXQ65570 BHJ65570:BHM65570 BRF65570:BRI65570 CBB65570:CBE65570 CKX65570:CLA65570 CUT65570:CUW65570 DEP65570:DES65570 DOL65570:DOO65570 DYH65570:DYK65570 EID65570:EIG65570 ERZ65570:ESC65570 FBV65570:FBY65570 FLR65570:FLU65570 FVN65570:FVQ65570 GFJ65570:GFM65570 GPF65570:GPI65570 GZB65570:GZE65570 HIX65570:HJA65570 HST65570:HSW65570 ICP65570:ICS65570 IML65570:IMO65570 IWH65570:IWK65570 JGD65570:JGG65570 JPZ65570:JQC65570 JZV65570:JZY65570 KJR65570:KJU65570 KTN65570:KTQ65570 LDJ65570:LDM65570 LNF65570:LNI65570 LXB65570:LXE65570 MGX65570:MHA65570 MQT65570:MQW65570 NAP65570:NAS65570 NKL65570:NKO65570 NUH65570:NUK65570 OED65570:OEG65570 ONZ65570:OOC65570 OXV65570:OXY65570 PHR65570:PHU65570 PRN65570:PRQ65570 QBJ65570:QBM65570 QLF65570:QLI65570 QVB65570:QVE65570 REX65570:RFA65570 ROT65570:ROW65570 RYP65570:RYS65570 SIL65570:SIO65570 SSH65570:SSK65570 TCD65570:TCG65570 TLZ65570:TMC65570 TVV65570:TVY65570 UFR65570:UFU65570 UPN65570:UPQ65570 UZJ65570:UZM65570 VJF65570:VJI65570 VTB65570:VTE65570 WCX65570:WDA65570 WMT65570:WMW65570 WWP65570:WWS65570 AH131106:AK131106 KD131106:KG131106 TZ131106:UC131106 ADV131106:ADY131106 ANR131106:ANU131106 AXN131106:AXQ131106 BHJ131106:BHM131106 BRF131106:BRI131106 CBB131106:CBE131106 CKX131106:CLA131106 CUT131106:CUW131106 DEP131106:DES131106 DOL131106:DOO131106 DYH131106:DYK131106 EID131106:EIG131106 ERZ131106:ESC131106 FBV131106:FBY131106 FLR131106:FLU131106 FVN131106:FVQ131106 GFJ131106:GFM131106 GPF131106:GPI131106 GZB131106:GZE131106 HIX131106:HJA131106 HST131106:HSW131106 ICP131106:ICS131106 IML131106:IMO131106 IWH131106:IWK131106 JGD131106:JGG131106 JPZ131106:JQC131106 JZV131106:JZY131106 KJR131106:KJU131106 KTN131106:KTQ131106 LDJ131106:LDM131106 LNF131106:LNI131106 LXB131106:LXE131106 MGX131106:MHA131106 MQT131106:MQW131106 NAP131106:NAS131106 NKL131106:NKO131106 NUH131106:NUK131106 OED131106:OEG131106 ONZ131106:OOC131106 OXV131106:OXY131106 PHR131106:PHU131106 PRN131106:PRQ131106 QBJ131106:QBM131106 QLF131106:QLI131106 QVB131106:QVE131106 REX131106:RFA131106 ROT131106:ROW131106 RYP131106:RYS131106 SIL131106:SIO131106 SSH131106:SSK131106 TCD131106:TCG131106 TLZ131106:TMC131106 TVV131106:TVY131106 UFR131106:UFU131106 UPN131106:UPQ131106 UZJ131106:UZM131106 VJF131106:VJI131106 VTB131106:VTE131106 WCX131106:WDA131106 WMT131106:WMW131106 WWP131106:WWS131106 AH196642:AK196642 KD196642:KG196642 TZ196642:UC196642 ADV196642:ADY196642 ANR196642:ANU196642 AXN196642:AXQ196642 BHJ196642:BHM196642 BRF196642:BRI196642 CBB196642:CBE196642 CKX196642:CLA196642 CUT196642:CUW196642 DEP196642:DES196642 DOL196642:DOO196642 DYH196642:DYK196642 EID196642:EIG196642 ERZ196642:ESC196642 FBV196642:FBY196642 FLR196642:FLU196642 FVN196642:FVQ196642 GFJ196642:GFM196642 GPF196642:GPI196642 GZB196642:GZE196642 HIX196642:HJA196642 HST196642:HSW196642 ICP196642:ICS196642 IML196642:IMO196642 IWH196642:IWK196642 JGD196642:JGG196642 JPZ196642:JQC196642 JZV196642:JZY196642 KJR196642:KJU196642 KTN196642:KTQ196642 LDJ196642:LDM196642 LNF196642:LNI196642 LXB196642:LXE196642 MGX196642:MHA196642 MQT196642:MQW196642 NAP196642:NAS196642 NKL196642:NKO196642 NUH196642:NUK196642 OED196642:OEG196642 ONZ196642:OOC196642 OXV196642:OXY196642 PHR196642:PHU196642 PRN196642:PRQ196642 QBJ196642:QBM196642 QLF196642:QLI196642 QVB196642:QVE196642 REX196642:RFA196642 ROT196642:ROW196642 RYP196642:RYS196642 SIL196642:SIO196642 SSH196642:SSK196642 TCD196642:TCG196642 TLZ196642:TMC196642 TVV196642:TVY196642 UFR196642:UFU196642 UPN196642:UPQ196642 UZJ196642:UZM196642 VJF196642:VJI196642 VTB196642:VTE196642 WCX196642:WDA196642 WMT196642:WMW196642 WWP196642:WWS196642 AH262178:AK262178 KD262178:KG262178 TZ262178:UC262178 ADV262178:ADY262178 ANR262178:ANU262178 AXN262178:AXQ262178 BHJ262178:BHM262178 BRF262178:BRI262178 CBB262178:CBE262178 CKX262178:CLA262178 CUT262178:CUW262178 DEP262178:DES262178 DOL262178:DOO262178 DYH262178:DYK262178 EID262178:EIG262178 ERZ262178:ESC262178 FBV262178:FBY262178 FLR262178:FLU262178 FVN262178:FVQ262178 GFJ262178:GFM262178 GPF262178:GPI262178 GZB262178:GZE262178 HIX262178:HJA262178 HST262178:HSW262178 ICP262178:ICS262178 IML262178:IMO262178 IWH262178:IWK262178 JGD262178:JGG262178 JPZ262178:JQC262178 JZV262178:JZY262178 KJR262178:KJU262178 KTN262178:KTQ262178 LDJ262178:LDM262178 LNF262178:LNI262178 LXB262178:LXE262178 MGX262178:MHA262178 MQT262178:MQW262178 NAP262178:NAS262178 NKL262178:NKO262178 NUH262178:NUK262178 OED262178:OEG262178 ONZ262178:OOC262178 OXV262178:OXY262178 PHR262178:PHU262178 PRN262178:PRQ262178 QBJ262178:QBM262178 QLF262178:QLI262178 QVB262178:QVE262178 REX262178:RFA262178 ROT262178:ROW262178 RYP262178:RYS262178 SIL262178:SIO262178 SSH262178:SSK262178 TCD262178:TCG262178 TLZ262178:TMC262178 TVV262178:TVY262178 UFR262178:UFU262178 UPN262178:UPQ262178 UZJ262178:UZM262178 VJF262178:VJI262178 VTB262178:VTE262178 WCX262178:WDA262178 WMT262178:WMW262178 WWP262178:WWS262178 AH327714:AK327714 KD327714:KG327714 TZ327714:UC327714 ADV327714:ADY327714 ANR327714:ANU327714 AXN327714:AXQ327714 BHJ327714:BHM327714 BRF327714:BRI327714 CBB327714:CBE327714 CKX327714:CLA327714 CUT327714:CUW327714 DEP327714:DES327714 DOL327714:DOO327714 DYH327714:DYK327714 EID327714:EIG327714 ERZ327714:ESC327714 FBV327714:FBY327714 FLR327714:FLU327714 FVN327714:FVQ327714 GFJ327714:GFM327714 GPF327714:GPI327714 GZB327714:GZE327714 HIX327714:HJA327714 HST327714:HSW327714 ICP327714:ICS327714 IML327714:IMO327714 IWH327714:IWK327714 JGD327714:JGG327714 JPZ327714:JQC327714 JZV327714:JZY327714 KJR327714:KJU327714 KTN327714:KTQ327714 LDJ327714:LDM327714 LNF327714:LNI327714 LXB327714:LXE327714 MGX327714:MHA327714 MQT327714:MQW327714 NAP327714:NAS327714 NKL327714:NKO327714 NUH327714:NUK327714 OED327714:OEG327714 ONZ327714:OOC327714 OXV327714:OXY327714 PHR327714:PHU327714 PRN327714:PRQ327714 QBJ327714:QBM327714 QLF327714:QLI327714 QVB327714:QVE327714 REX327714:RFA327714 ROT327714:ROW327714 RYP327714:RYS327714 SIL327714:SIO327714 SSH327714:SSK327714 TCD327714:TCG327714 TLZ327714:TMC327714 TVV327714:TVY327714 UFR327714:UFU327714 UPN327714:UPQ327714 UZJ327714:UZM327714 VJF327714:VJI327714 VTB327714:VTE327714 WCX327714:WDA327714 WMT327714:WMW327714 WWP327714:WWS327714 AH393250:AK393250 KD393250:KG393250 TZ393250:UC393250 ADV393250:ADY393250 ANR393250:ANU393250 AXN393250:AXQ393250 BHJ393250:BHM393250 BRF393250:BRI393250 CBB393250:CBE393250 CKX393250:CLA393250 CUT393250:CUW393250 DEP393250:DES393250 DOL393250:DOO393250 DYH393250:DYK393250 EID393250:EIG393250 ERZ393250:ESC393250 FBV393250:FBY393250 FLR393250:FLU393250 FVN393250:FVQ393250 GFJ393250:GFM393250 GPF393250:GPI393250 GZB393250:GZE393250 HIX393250:HJA393250 HST393250:HSW393250 ICP393250:ICS393250 IML393250:IMO393250 IWH393250:IWK393250 JGD393250:JGG393250 JPZ393250:JQC393250 JZV393250:JZY393250 KJR393250:KJU393250 KTN393250:KTQ393250 LDJ393250:LDM393250 LNF393250:LNI393250 LXB393250:LXE393250 MGX393250:MHA393250 MQT393250:MQW393250 NAP393250:NAS393250 NKL393250:NKO393250 NUH393250:NUK393250 OED393250:OEG393250 ONZ393250:OOC393250 OXV393250:OXY393250 PHR393250:PHU393250 PRN393250:PRQ393250 QBJ393250:QBM393250 QLF393250:QLI393250 QVB393250:QVE393250 REX393250:RFA393250 ROT393250:ROW393250 RYP393250:RYS393250 SIL393250:SIO393250 SSH393250:SSK393250 TCD393250:TCG393250 TLZ393250:TMC393250 TVV393250:TVY393250 UFR393250:UFU393250 UPN393250:UPQ393250 UZJ393250:UZM393250 VJF393250:VJI393250 VTB393250:VTE393250 WCX393250:WDA393250 WMT393250:WMW393250 WWP393250:WWS393250 AH458786:AK458786 KD458786:KG458786 TZ458786:UC458786 ADV458786:ADY458786 ANR458786:ANU458786 AXN458786:AXQ458786 BHJ458786:BHM458786 BRF458786:BRI458786 CBB458786:CBE458786 CKX458786:CLA458786 CUT458786:CUW458786 DEP458786:DES458786 DOL458786:DOO458786 DYH458786:DYK458786 EID458786:EIG458786 ERZ458786:ESC458786 FBV458786:FBY458786 FLR458786:FLU458786 FVN458786:FVQ458786 GFJ458786:GFM458786 GPF458786:GPI458786 GZB458786:GZE458786 HIX458786:HJA458786 HST458786:HSW458786 ICP458786:ICS458786 IML458786:IMO458786 IWH458786:IWK458786 JGD458786:JGG458786 JPZ458786:JQC458786 JZV458786:JZY458786 KJR458786:KJU458786 KTN458786:KTQ458786 LDJ458786:LDM458786 LNF458786:LNI458786 LXB458786:LXE458786 MGX458786:MHA458786 MQT458786:MQW458786 NAP458786:NAS458786 NKL458786:NKO458786 NUH458786:NUK458786 OED458786:OEG458786 ONZ458786:OOC458786 OXV458786:OXY458786 PHR458786:PHU458786 PRN458786:PRQ458786 QBJ458786:QBM458786 QLF458786:QLI458786 QVB458786:QVE458786 REX458786:RFA458786 ROT458786:ROW458786 RYP458786:RYS458786 SIL458786:SIO458786 SSH458786:SSK458786 TCD458786:TCG458786 TLZ458786:TMC458786 TVV458786:TVY458786 UFR458786:UFU458786 UPN458786:UPQ458786 UZJ458786:UZM458786 VJF458786:VJI458786 VTB458786:VTE458786 WCX458786:WDA458786 WMT458786:WMW458786 WWP458786:WWS458786 AH524322:AK524322 KD524322:KG524322 TZ524322:UC524322 ADV524322:ADY524322 ANR524322:ANU524322 AXN524322:AXQ524322 BHJ524322:BHM524322 BRF524322:BRI524322 CBB524322:CBE524322 CKX524322:CLA524322 CUT524322:CUW524322 DEP524322:DES524322 DOL524322:DOO524322 DYH524322:DYK524322 EID524322:EIG524322 ERZ524322:ESC524322 FBV524322:FBY524322 FLR524322:FLU524322 FVN524322:FVQ524322 GFJ524322:GFM524322 GPF524322:GPI524322 GZB524322:GZE524322 HIX524322:HJA524322 HST524322:HSW524322 ICP524322:ICS524322 IML524322:IMO524322 IWH524322:IWK524322 JGD524322:JGG524322 JPZ524322:JQC524322 JZV524322:JZY524322 KJR524322:KJU524322 KTN524322:KTQ524322 LDJ524322:LDM524322 LNF524322:LNI524322 LXB524322:LXE524322 MGX524322:MHA524322 MQT524322:MQW524322 NAP524322:NAS524322 NKL524322:NKO524322 NUH524322:NUK524322 OED524322:OEG524322 ONZ524322:OOC524322 OXV524322:OXY524322 PHR524322:PHU524322 PRN524322:PRQ524322 QBJ524322:QBM524322 QLF524322:QLI524322 QVB524322:QVE524322 REX524322:RFA524322 ROT524322:ROW524322 RYP524322:RYS524322 SIL524322:SIO524322 SSH524322:SSK524322 TCD524322:TCG524322 TLZ524322:TMC524322 TVV524322:TVY524322 UFR524322:UFU524322 UPN524322:UPQ524322 UZJ524322:UZM524322 VJF524322:VJI524322 VTB524322:VTE524322 WCX524322:WDA524322 WMT524322:WMW524322 WWP524322:WWS524322 AH589858:AK589858 KD589858:KG589858 TZ589858:UC589858 ADV589858:ADY589858 ANR589858:ANU589858 AXN589858:AXQ589858 BHJ589858:BHM589858 BRF589858:BRI589858 CBB589858:CBE589858 CKX589858:CLA589858 CUT589858:CUW589858 DEP589858:DES589858 DOL589858:DOO589858 DYH589858:DYK589858 EID589858:EIG589858 ERZ589858:ESC589858 FBV589858:FBY589858 FLR589858:FLU589858 FVN589858:FVQ589858 GFJ589858:GFM589858 GPF589858:GPI589858 GZB589858:GZE589858 HIX589858:HJA589858 HST589858:HSW589858 ICP589858:ICS589858 IML589858:IMO589858 IWH589858:IWK589858 JGD589858:JGG589858 JPZ589858:JQC589858 JZV589858:JZY589858 KJR589858:KJU589858 KTN589858:KTQ589858 LDJ589858:LDM589858 LNF589858:LNI589858 LXB589858:LXE589858 MGX589858:MHA589858 MQT589858:MQW589858 NAP589858:NAS589858 NKL589858:NKO589858 NUH589858:NUK589858 OED589858:OEG589858 ONZ589858:OOC589858 OXV589858:OXY589858 PHR589858:PHU589858 PRN589858:PRQ589858 QBJ589858:QBM589858 QLF589858:QLI589858 QVB589858:QVE589858 REX589858:RFA589858 ROT589858:ROW589858 RYP589858:RYS589858 SIL589858:SIO589858 SSH589858:SSK589858 TCD589858:TCG589858 TLZ589858:TMC589858 TVV589858:TVY589858 UFR589858:UFU589858 UPN589858:UPQ589858 UZJ589858:UZM589858 VJF589858:VJI589858 VTB589858:VTE589858 WCX589858:WDA589858 WMT589858:WMW589858 WWP589858:WWS589858 AH655394:AK655394 KD655394:KG655394 TZ655394:UC655394 ADV655394:ADY655394 ANR655394:ANU655394 AXN655394:AXQ655394 BHJ655394:BHM655394 BRF655394:BRI655394 CBB655394:CBE655394 CKX655394:CLA655394 CUT655394:CUW655394 DEP655394:DES655394 DOL655394:DOO655394 DYH655394:DYK655394 EID655394:EIG655394 ERZ655394:ESC655394 FBV655394:FBY655394 FLR655394:FLU655394 FVN655394:FVQ655394 GFJ655394:GFM655394 GPF655394:GPI655394 GZB655394:GZE655394 HIX655394:HJA655394 HST655394:HSW655394 ICP655394:ICS655394 IML655394:IMO655394 IWH655394:IWK655394 JGD655394:JGG655394 JPZ655394:JQC655394 JZV655394:JZY655394 KJR655394:KJU655394 KTN655394:KTQ655394 LDJ655394:LDM655394 LNF655394:LNI655394 LXB655394:LXE655394 MGX655394:MHA655394 MQT655394:MQW655394 NAP655394:NAS655394 NKL655394:NKO655394 NUH655394:NUK655394 OED655394:OEG655394 ONZ655394:OOC655394 OXV655394:OXY655394 PHR655394:PHU655394 PRN655394:PRQ655394 QBJ655394:QBM655394 QLF655394:QLI655394 QVB655394:QVE655394 REX655394:RFA655394 ROT655394:ROW655394 RYP655394:RYS655394 SIL655394:SIO655394 SSH655394:SSK655394 TCD655394:TCG655394 TLZ655394:TMC655394 TVV655394:TVY655394 UFR655394:UFU655394 UPN655394:UPQ655394 UZJ655394:UZM655394 VJF655394:VJI655394 VTB655394:VTE655394 WCX655394:WDA655394 WMT655394:WMW655394 WWP655394:WWS655394 AH720930:AK720930 KD720930:KG720930 TZ720930:UC720930 ADV720930:ADY720930 ANR720930:ANU720930 AXN720930:AXQ720930 BHJ720930:BHM720930 BRF720930:BRI720930 CBB720930:CBE720930 CKX720930:CLA720930 CUT720930:CUW720930 DEP720930:DES720930 DOL720930:DOO720930 DYH720930:DYK720930 EID720930:EIG720930 ERZ720930:ESC720930 FBV720930:FBY720930 FLR720930:FLU720930 FVN720930:FVQ720930 GFJ720930:GFM720930 GPF720930:GPI720930 GZB720930:GZE720930 HIX720930:HJA720930 HST720930:HSW720930 ICP720930:ICS720930 IML720930:IMO720930 IWH720930:IWK720930 JGD720930:JGG720930 JPZ720930:JQC720930 JZV720930:JZY720930 KJR720930:KJU720930 KTN720930:KTQ720930 LDJ720930:LDM720930 LNF720930:LNI720930 LXB720930:LXE720930 MGX720930:MHA720930 MQT720930:MQW720930 NAP720930:NAS720930 NKL720930:NKO720930 NUH720930:NUK720930 OED720930:OEG720930 ONZ720930:OOC720930 OXV720930:OXY720930 PHR720930:PHU720930 PRN720930:PRQ720930 QBJ720930:QBM720930 QLF720930:QLI720930 QVB720930:QVE720930 REX720930:RFA720930 ROT720930:ROW720930 RYP720930:RYS720930 SIL720930:SIO720930 SSH720930:SSK720930 TCD720930:TCG720930 TLZ720930:TMC720930 TVV720930:TVY720930 UFR720930:UFU720930 UPN720930:UPQ720930 UZJ720930:UZM720930 VJF720930:VJI720930 VTB720930:VTE720930 WCX720930:WDA720930 WMT720930:WMW720930 WWP720930:WWS720930 AH786466:AK786466 KD786466:KG786466 TZ786466:UC786466 ADV786466:ADY786466 ANR786466:ANU786466 AXN786466:AXQ786466 BHJ786466:BHM786466 BRF786466:BRI786466 CBB786466:CBE786466 CKX786466:CLA786466 CUT786466:CUW786466 DEP786466:DES786466 DOL786466:DOO786466 DYH786466:DYK786466 EID786466:EIG786466 ERZ786466:ESC786466 FBV786466:FBY786466 FLR786466:FLU786466 FVN786466:FVQ786466 GFJ786466:GFM786466 GPF786466:GPI786466 GZB786466:GZE786466 HIX786466:HJA786466 HST786466:HSW786466 ICP786466:ICS786466 IML786466:IMO786466 IWH786466:IWK786466 JGD786466:JGG786466 JPZ786466:JQC786466 JZV786466:JZY786466 KJR786466:KJU786466 KTN786466:KTQ786466 LDJ786466:LDM786466 LNF786466:LNI786466 LXB786466:LXE786466 MGX786466:MHA786466 MQT786466:MQW786466 NAP786466:NAS786466 NKL786466:NKO786466 NUH786466:NUK786466 OED786466:OEG786466 ONZ786466:OOC786466 OXV786466:OXY786466 PHR786466:PHU786466 PRN786466:PRQ786466 QBJ786466:QBM786466 QLF786466:QLI786466 QVB786466:QVE786466 REX786466:RFA786466 ROT786466:ROW786466 RYP786466:RYS786466 SIL786466:SIO786466 SSH786466:SSK786466 TCD786466:TCG786466 TLZ786466:TMC786466 TVV786466:TVY786466 UFR786466:UFU786466 UPN786466:UPQ786466 UZJ786466:UZM786466 VJF786466:VJI786466 VTB786466:VTE786466 WCX786466:WDA786466 WMT786466:WMW786466 WWP786466:WWS786466 AH852002:AK852002 KD852002:KG852002 TZ852002:UC852002 ADV852002:ADY852002 ANR852002:ANU852002 AXN852002:AXQ852002 BHJ852002:BHM852002 BRF852002:BRI852002 CBB852002:CBE852002 CKX852002:CLA852002 CUT852002:CUW852002 DEP852002:DES852002 DOL852002:DOO852002 DYH852002:DYK852002 EID852002:EIG852002 ERZ852002:ESC852002 FBV852002:FBY852002 FLR852002:FLU852002 FVN852002:FVQ852002 GFJ852002:GFM852002 GPF852002:GPI852002 GZB852002:GZE852002 HIX852002:HJA852002 HST852002:HSW852002 ICP852002:ICS852002 IML852002:IMO852002 IWH852002:IWK852002 JGD852002:JGG852002 JPZ852002:JQC852002 JZV852002:JZY852002 KJR852002:KJU852002 KTN852002:KTQ852002 LDJ852002:LDM852002 LNF852002:LNI852002 LXB852002:LXE852002 MGX852002:MHA852002 MQT852002:MQW852002 NAP852002:NAS852002 NKL852002:NKO852002 NUH852002:NUK852002 OED852002:OEG852002 ONZ852002:OOC852002 OXV852002:OXY852002 PHR852002:PHU852002 PRN852002:PRQ852002 QBJ852002:QBM852002 QLF852002:QLI852002 QVB852002:QVE852002 REX852002:RFA852002 ROT852002:ROW852002 RYP852002:RYS852002 SIL852002:SIO852002 SSH852002:SSK852002 TCD852002:TCG852002 TLZ852002:TMC852002 TVV852002:TVY852002 UFR852002:UFU852002 UPN852002:UPQ852002 UZJ852002:UZM852002 VJF852002:VJI852002 VTB852002:VTE852002 WCX852002:WDA852002 WMT852002:WMW852002 WWP852002:WWS852002 AH917538:AK917538 KD917538:KG917538 TZ917538:UC917538 ADV917538:ADY917538 ANR917538:ANU917538 AXN917538:AXQ917538 BHJ917538:BHM917538 BRF917538:BRI917538 CBB917538:CBE917538 CKX917538:CLA917538 CUT917538:CUW917538 DEP917538:DES917538 DOL917538:DOO917538 DYH917538:DYK917538 EID917538:EIG917538 ERZ917538:ESC917538 FBV917538:FBY917538 FLR917538:FLU917538 FVN917538:FVQ917538 GFJ917538:GFM917538 GPF917538:GPI917538 GZB917538:GZE917538 HIX917538:HJA917538 HST917538:HSW917538 ICP917538:ICS917538 IML917538:IMO917538 IWH917538:IWK917538 JGD917538:JGG917538 JPZ917538:JQC917538 JZV917538:JZY917538 KJR917538:KJU917538 KTN917538:KTQ917538 LDJ917538:LDM917538 LNF917538:LNI917538 LXB917538:LXE917538 MGX917538:MHA917538 MQT917538:MQW917538 NAP917538:NAS917538 NKL917538:NKO917538 NUH917538:NUK917538 OED917538:OEG917538 ONZ917538:OOC917538 OXV917538:OXY917538 PHR917538:PHU917538 PRN917538:PRQ917538 QBJ917538:QBM917538 QLF917538:QLI917538 QVB917538:QVE917538 REX917538:RFA917538 ROT917538:ROW917538 RYP917538:RYS917538 SIL917538:SIO917538 SSH917538:SSK917538 TCD917538:TCG917538 TLZ917538:TMC917538 TVV917538:TVY917538 UFR917538:UFU917538 UPN917538:UPQ917538 UZJ917538:UZM917538 VJF917538:VJI917538 VTB917538:VTE917538 WCX917538:WDA917538 WMT917538:WMW917538 WWP917538:WWS917538 AH983074:AK983074 KD983074:KG983074 TZ983074:UC983074 ADV983074:ADY983074 ANR983074:ANU983074 AXN983074:AXQ983074 BHJ983074:BHM983074 BRF983074:BRI983074 CBB983074:CBE983074 CKX983074:CLA983074 CUT983074:CUW983074 DEP983074:DES983074 DOL983074:DOO983074 DYH983074:DYK983074 EID983074:EIG983074 ERZ983074:ESC983074 FBV983074:FBY983074 FLR983074:FLU983074 FVN983074:FVQ983074 GFJ983074:GFM983074 GPF983074:GPI983074 GZB983074:GZE983074 HIX983074:HJA983074 HST983074:HSW983074 ICP983074:ICS983074 IML983074:IMO983074 IWH983074:IWK983074 JGD983074:JGG983074 JPZ983074:JQC983074 JZV983074:JZY983074 KJR983074:KJU983074 KTN983074:KTQ983074 LDJ983074:LDM983074 LNF983074:LNI983074 LXB983074:LXE983074 MGX983074:MHA983074 MQT983074:MQW983074 NAP983074:NAS983074 NKL983074:NKO983074 NUH983074:NUK983074 OED983074:OEG983074 ONZ983074:OOC983074 OXV983074:OXY983074 PHR983074:PHU983074 PRN983074:PRQ983074 QBJ983074:QBM983074 QLF983074:QLI983074 QVB983074:QVE983074 REX983074:RFA983074 ROT983074:ROW983074 RYP983074:RYS983074 SIL983074:SIO983074 SSH983074:SSK983074 TCD983074:TCG983074 TLZ983074:TMC983074 TVV983074:TVY983074 UFR983074:UFU983074 UPN983074:UPQ983074 UZJ983074:UZM983074 VJF983074:VJI983074 VTB983074:VTE983074 WCX983074:WDA983074 WMT983074:WMW983074 WWP983074:WWS983074 J31:P31 JF31:JL31 TB31:TH31 ACX31:ADD31 AMT31:AMZ31 AWP31:AWV31 BGL31:BGR31 BQH31:BQN31 CAD31:CAJ31 CJZ31:CKF31 CTV31:CUB31 DDR31:DDX31 DNN31:DNT31 DXJ31:DXP31 EHF31:EHL31 ERB31:ERH31 FAX31:FBD31 FKT31:FKZ31 FUP31:FUV31 GEL31:GER31 GOH31:GON31 GYD31:GYJ31 HHZ31:HIF31 HRV31:HSB31 IBR31:IBX31 ILN31:ILT31 IVJ31:IVP31 JFF31:JFL31 JPB31:JPH31 JYX31:JZD31 KIT31:KIZ31 KSP31:KSV31 LCL31:LCR31 LMH31:LMN31 LWD31:LWJ31 MFZ31:MGF31 MPV31:MQB31 MZR31:MZX31 NJN31:NJT31 NTJ31:NTP31 ODF31:ODL31 ONB31:ONH31 OWX31:OXD31 PGT31:PGZ31 PQP31:PQV31 QAL31:QAR31 QKH31:QKN31 QUD31:QUJ31 RDZ31:REF31 RNV31:ROB31 RXR31:RXX31 SHN31:SHT31 SRJ31:SRP31 TBF31:TBL31 TLB31:TLH31 TUX31:TVD31 UET31:UEZ31 UOP31:UOV31 UYL31:UYR31 VIH31:VIN31 VSD31:VSJ31 WBZ31:WCF31 WLV31:WMB31 WVR31:WVX31 J65567:P65567 JF65567:JL65567 TB65567:TH65567 ACX65567:ADD65567 AMT65567:AMZ65567 AWP65567:AWV65567 BGL65567:BGR65567 BQH65567:BQN65567 CAD65567:CAJ65567 CJZ65567:CKF65567 CTV65567:CUB65567 DDR65567:DDX65567 DNN65567:DNT65567 DXJ65567:DXP65567 EHF65567:EHL65567 ERB65567:ERH65567 FAX65567:FBD65567 FKT65567:FKZ65567 FUP65567:FUV65567 GEL65567:GER65567 GOH65567:GON65567 GYD65567:GYJ65567 HHZ65567:HIF65567 HRV65567:HSB65567 IBR65567:IBX65567 ILN65567:ILT65567 IVJ65567:IVP65567 JFF65567:JFL65567 JPB65567:JPH65567 JYX65567:JZD65567 KIT65567:KIZ65567 KSP65567:KSV65567 LCL65567:LCR65567 LMH65567:LMN65567 LWD65567:LWJ65567 MFZ65567:MGF65567 MPV65567:MQB65567 MZR65567:MZX65567 NJN65567:NJT65567 NTJ65567:NTP65567 ODF65567:ODL65567 ONB65567:ONH65567 OWX65567:OXD65567 PGT65567:PGZ65567 PQP65567:PQV65567 QAL65567:QAR65567 QKH65567:QKN65567 QUD65567:QUJ65567 RDZ65567:REF65567 RNV65567:ROB65567 RXR65567:RXX65567 SHN65567:SHT65567 SRJ65567:SRP65567 TBF65567:TBL65567 TLB65567:TLH65567 TUX65567:TVD65567 UET65567:UEZ65567 UOP65567:UOV65567 UYL65567:UYR65567 VIH65567:VIN65567 VSD65567:VSJ65567 WBZ65567:WCF65567 WLV65567:WMB65567 WVR65567:WVX65567 J131103:P131103 JF131103:JL131103 TB131103:TH131103 ACX131103:ADD131103 AMT131103:AMZ131103 AWP131103:AWV131103 BGL131103:BGR131103 BQH131103:BQN131103 CAD131103:CAJ131103 CJZ131103:CKF131103 CTV131103:CUB131103 DDR131103:DDX131103 DNN131103:DNT131103 DXJ131103:DXP131103 EHF131103:EHL131103 ERB131103:ERH131103 FAX131103:FBD131103 FKT131103:FKZ131103 FUP131103:FUV131103 GEL131103:GER131103 GOH131103:GON131103 GYD131103:GYJ131103 HHZ131103:HIF131103 HRV131103:HSB131103 IBR131103:IBX131103 ILN131103:ILT131103 IVJ131103:IVP131103 JFF131103:JFL131103 JPB131103:JPH131103 JYX131103:JZD131103 KIT131103:KIZ131103 KSP131103:KSV131103 LCL131103:LCR131103 LMH131103:LMN131103 LWD131103:LWJ131103 MFZ131103:MGF131103 MPV131103:MQB131103 MZR131103:MZX131103 NJN131103:NJT131103 NTJ131103:NTP131103 ODF131103:ODL131103 ONB131103:ONH131103 OWX131103:OXD131103 PGT131103:PGZ131103 PQP131103:PQV131103 QAL131103:QAR131103 QKH131103:QKN131103 QUD131103:QUJ131103 RDZ131103:REF131103 RNV131103:ROB131103 RXR131103:RXX131103 SHN131103:SHT131103 SRJ131103:SRP131103 TBF131103:TBL131103 TLB131103:TLH131103 TUX131103:TVD131103 UET131103:UEZ131103 UOP131103:UOV131103 UYL131103:UYR131103 VIH131103:VIN131103 VSD131103:VSJ131103 WBZ131103:WCF131103 WLV131103:WMB131103 WVR131103:WVX131103 J196639:P196639 JF196639:JL196639 TB196639:TH196639 ACX196639:ADD196639 AMT196639:AMZ196639 AWP196639:AWV196639 BGL196639:BGR196639 BQH196639:BQN196639 CAD196639:CAJ196639 CJZ196639:CKF196639 CTV196639:CUB196639 DDR196639:DDX196639 DNN196639:DNT196639 DXJ196639:DXP196639 EHF196639:EHL196639 ERB196639:ERH196639 FAX196639:FBD196639 FKT196639:FKZ196639 FUP196639:FUV196639 GEL196639:GER196639 GOH196639:GON196639 GYD196639:GYJ196639 HHZ196639:HIF196639 HRV196639:HSB196639 IBR196639:IBX196639 ILN196639:ILT196639 IVJ196639:IVP196639 JFF196639:JFL196639 JPB196639:JPH196639 JYX196639:JZD196639 KIT196639:KIZ196639 KSP196639:KSV196639 LCL196639:LCR196639 LMH196639:LMN196639 LWD196639:LWJ196639 MFZ196639:MGF196639 MPV196639:MQB196639 MZR196639:MZX196639 NJN196639:NJT196639 NTJ196639:NTP196639 ODF196639:ODL196639 ONB196639:ONH196639 OWX196639:OXD196639 PGT196639:PGZ196639 PQP196639:PQV196639 QAL196639:QAR196639 QKH196639:QKN196639 QUD196639:QUJ196639 RDZ196639:REF196639 RNV196639:ROB196639 RXR196639:RXX196639 SHN196639:SHT196639 SRJ196639:SRP196639 TBF196639:TBL196639 TLB196639:TLH196639 TUX196639:TVD196639 UET196639:UEZ196639 UOP196639:UOV196639 UYL196639:UYR196639 VIH196639:VIN196639 VSD196639:VSJ196639 WBZ196639:WCF196639 WLV196639:WMB196639 WVR196639:WVX196639 J262175:P262175 JF262175:JL262175 TB262175:TH262175 ACX262175:ADD262175 AMT262175:AMZ262175 AWP262175:AWV262175 BGL262175:BGR262175 BQH262175:BQN262175 CAD262175:CAJ262175 CJZ262175:CKF262175 CTV262175:CUB262175 DDR262175:DDX262175 DNN262175:DNT262175 DXJ262175:DXP262175 EHF262175:EHL262175 ERB262175:ERH262175 FAX262175:FBD262175 FKT262175:FKZ262175 FUP262175:FUV262175 GEL262175:GER262175 GOH262175:GON262175 GYD262175:GYJ262175 HHZ262175:HIF262175 HRV262175:HSB262175 IBR262175:IBX262175 ILN262175:ILT262175 IVJ262175:IVP262175 JFF262175:JFL262175 JPB262175:JPH262175 JYX262175:JZD262175 KIT262175:KIZ262175 KSP262175:KSV262175 LCL262175:LCR262175 LMH262175:LMN262175 LWD262175:LWJ262175 MFZ262175:MGF262175 MPV262175:MQB262175 MZR262175:MZX262175 NJN262175:NJT262175 NTJ262175:NTP262175 ODF262175:ODL262175 ONB262175:ONH262175 OWX262175:OXD262175 PGT262175:PGZ262175 PQP262175:PQV262175 QAL262175:QAR262175 QKH262175:QKN262175 QUD262175:QUJ262175 RDZ262175:REF262175 RNV262175:ROB262175 RXR262175:RXX262175 SHN262175:SHT262175 SRJ262175:SRP262175 TBF262175:TBL262175 TLB262175:TLH262175 TUX262175:TVD262175 UET262175:UEZ262175 UOP262175:UOV262175 UYL262175:UYR262175 VIH262175:VIN262175 VSD262175:VSJ262175 WBZ262175:WCF262175 WLV262175:WMB262175 WVR262175:WVX262175 J327711:P327711 JF327711:JL327711 TB327711:TH327711 ACX327711:ADD327711 AMT327711:AMZ327711 AWP327711:AWV327711 BGL327711:BGR327711 BQH327711:BQN327711 CAD327711:CAJ327711 CJZ327711:CKF327711 CTV327711:CUB327711 DDR327711:DDX327711 DNN327711:DNT327711 DXJ327711:DXP327711 EHF327711:EHL327711 ERB327711:ERH327711 FAX327711:FBD327711 FKT327711:FKZ327711 FUP327711:FUV327711 GEL327711:GER327711 GOH327711:GON327711 GYD327711:GYJ327711 HHZ327711:HIF327711 HRV327711:HSB327711 IBR327711:IBX327711 ILN327711:ILT327711 IVJ327711:IVP327711 JFF327711:JFL327711 JPB327711:JPH327711 JYX327711:JZD327711 KIT327711:KIZ327711 KSP327711:KSV327711 LCL327711:LCR327711 LMH327711:LMN327711 LWD327711:LWJ327711 MFZ327711:MGF327711 MPV327711:MQB327711 MZR327711:MZX327711 NJN327711:NJT327711 NTJ327711:NTP327711 ODF327711:ODL327711 ONB327711:ONH327711 OWX327711:OXD327711 PGT327711:PGZ327711 PQP327711:PQV327711 QAL327711:QAR327711 QKH327711:QKN327711 QUD327711:QUJ327711 RDZ327711:REF327711 RNV327711:ROB327711 RXR327711:RXX327711 SHN327711:SHT327711 SRJ327711:SRP327711 TBF327711:TBL327711 TLB327711:TLH327711 TUX327711:TVD327711 UET327711:UEZ327711 UOP327711:UOV327711 UYL327711:UYR327711 VIH327711:VIN327711 VSD327711:VSJ327711 WBZ327711:WCF327711 WLV327711:WMB327711 WVR327711:WVX327711 J393247:P393247 JF393247:JL393247 TB393247:TH393247 ACX393247:ADD393247 AMT393247:AMZ393247 AWP393247:AWV393247 BGL393247:BGR393247 BQH393247:BQN393247 CAD393247:CAJ393247 CJZ393247:CKF393247 CTV393247:CUB393247 DDR393247:DDX393247 DNN393247:DNT393247 DXJ393247:DXP393247 EHF393247:EHL393247 ERB393247:ERH393247 FAX393247:FBD393247 FKT393247:FKZ393247 FUP393247:FUV393247 GEL393247:GER393247 GOH393247:GON393247 GYD393247:GYJ393247 HHZ393247:HIF393247 HRV393247:HSB393247 IBR393247:IBX393247 ILN393247:ILT393247 IVJ393247:IVP393247 JFF393247:JFL393247 JPB393247:JPH393247 JYX393247:JZD393247 KIT393247:KIZ393247 KSP393247:KSV393247 LCL393247:LCR393247 LMH393247:LMN393247 LWD393247:LWJ393247 MFZ393247:MGF393247 MPV393247:MQB393247 MZR393247:MZX393247 NJN393247:NJT393247 NTJ393247:NTP393247 ODF393247:ODL393247 ONB393247:ONH393247 OWX393247:OXD393247 PGT393247:PGZ393247 PQP393247:PQV393247 QAL393247:QAR393247 QKH393247:QKN393247 QUD393247:QUJ393247 RDZ393247:REF393247 RNV393247:ROB393247 RXR393247:RXX393247 SHN393247:SHT393247 SRJ393247:SRP393247 TBF393247:TBL393247 TLB393247:TLH393247 TUX393247:TVD393247 UET393247:UEZ393247 UOP393247:UOV393247 UYL393247:UYR393247 VIH393247:VIN393247 VSD393247:VSJ393247 WBZ393247:WCF393247 WLV393247:WMB393247 WVR393247:WVX393247 J458783:P458783 JF458783:JL458783 TB458783:TH458783 ACX458783:ADD458783 AMT458783:AMZ458783 AWP458783:AWV458783 BGL458783:BGR458783 BQH458783:BQN458783 CAD458783:CAJ458783 CJZ458783:CKF458783 CTV458783:CUB458783 DDR458783:DDX458783 DNN458783:DNT458783 DXJ458783:DXP458783 EHF458783:EHL458783 ERB458783:ERH458783 FAX458783:FBD458783 FKT458783:FKZ458783 FUP458783:FUV458783 GEL458783:GER458783 GOH458783:GON458783 GYD458783:GYJ458783 HHZ458783:HIF458783 HRV458783:HSB458783 IBR458783:IBX458783 ILN458783:ILT458783 IVJ458783:IVP458783 JFF458783:JFL458783 JPB458783:JPH458783 JYX458783:JZD458783 KIT458783:KIZ458783 KSP458783:KSV458783 LCL458783:LCR458783 LMH458783:LMN458783 LWD458783:LWJ458783 MFZ458783:MGF458783 MPV458783:MQB458783 MZR458783:MZX458783 NJN458783:NJT458783 NTJ458783:NTP458783 ODF458783:ODL458783 ONB458783:ONH458783 OWX458783:OXD458783 PGT458783:PGZ458783 PQP458783:PQV458783 QAL458783:QAR458783 QKH458783:QKN458783 QUD458783:QUJ458783 RDZ458783:REF458783 RNV458783:ROB458783 RXR458783:RXX458783 SHN458783:SHT458783 SRJ458783:SRP458783 TBF458783:TBL458783 TLB458783:TLH458783 TUX458783:TVD458783 UET458783:UEZ458783 UOP458783:UOV458783 UYL458783:UYR458783 VIH458783:VIN458783 VSD458783:VSJ458783 WBZ458783:WCF458783 WLV458783:WMB458783 WVR458783:WVX458783 J524319:P524319 JF524319:JL524319 TB524319:TH524319 ACX524319:ADD524319 AMT524319:AMZ524319 AWP524319:AWV524319 BGL524319:BGR524319 BQH524319:BQN524319 CAD524319:CAJ524319 CJZ524319:CKF524319 CTV524319:CUB524319 DDR524319:DDX524319 DNN524319:DNT524319 DXJ524319:DXP524319 EHF524319:EHL524319 ERB524319:ERH524319 FAX524319:FBD524319 FKT524319:FKZ524319 FUP524319:FUV524319 GEL524319:GER524319 GOH524319:GON524319 GYD524319:GYJ524319 HHZ524319:HIF524319 HRV524319:HSB524319 IBR524319:IBX524319 ILN524319:ILT524319 IVJ524319:IVP524319 JFF524319:JFL524319 JPB524319:JPH524319 JYX524319:JZD524319 KIT524319:KIZ524319 KSP524319:KSV524319 LCL524319:LCR524319 LMH524319:LMN524319 LWD524319:LWJ524319 MFZ524319:MGF524319 MPV524319:MQB524319 MZR524319:MZX524319 NJN524319:NJT524319 NTJ524319:NTP524319 ODF524319:ODL524319 ONB524319:ONH524319 OWX524319:OXD524319 PGT524319:PGZ524319 PQP524319:PQV524319 QAL524319:QAR524319 QKH524319:QKN524319 QUD524319:QUJ524319 RDZ524319:REF524319 RNV524319:ROB524319 RXR524319:RXX524319 SHN524319:SHT524319 SRJ524319:SRP524319 TBF524319:TBL524319 TLB524319:TLH524319 TUX524319:TVD524319 UET524319:UEZ524319 UOP524319:UOV524319 UYL524319:UYR524319 VIH524319:VIN524319 VSD524319:VSJ524319 WBZ524319:WCF524319 WLV524319:WMB524319 WVR524319:WVX524319 J589855:P589855 JF589855:JL589855 TB589855:TH589855 ACX589855:ADD589855 AMT589855:AMZ589855 AWP589855:AWV589855 BGL589855:BGR589855 BQH589855:BQN589855 CAD589855:CAJ589855 CJZ589855:CKF589855 CTV589855:CUB589855 DDR589855:DDX589855 DNN589855:DNT589855 DXJ589855:DXP589855 EHF589855:EHL589855 ERB589855:ERH589855 FAX589855:FBD589855 FKT589855:FKZ589855 FUP589855:FUV589855 GEL589855:GER589855 GOH589855:GON589855 GYD589855:GYJ589855 HHZ589855:HIF589855 HRV589855:HSB589855 IBR589855:IBX589855 ILN589855:ILT589855 IVJ589855:IVP589855 JFF589855:JFL589855 JPB589855:JPH589855 JYX589855:JZD589855 KIT589855:KIZ589855 KSP589855:KSV589855 LCL589855:LCR589855 LMH589855:LMN589855 LWD589855:LWJ589855 MFZ589855:MGF589855 MPV589855:MQB589855 MZR589855:MZX589855 NJN589855:NJT589855 NTJ589855:NTP589855 ODF589855:ODL589855 ONB589855:ONH589855 OWX589855:OXD589855 PGT589855:PGZ589855 PQP589855:PQV589855 QAL589855:QAR589855 QKH589855:QKN589855 QUD589855:QUJ589855 RDZ589855:REF589855 RNV589855:ROB589855 RXR589855:RXX589855 SHN589855:SHT589855 SRJ589855:SRP589855 TBF589855:TBL589855 TLB589855:TLH589855 TUX589855:TVD589855 UET589855:UEZ589855 UOP589855:UOV589855 UYL589855:UYR589855 VIH589855:VIN589855 VSD589855:VSJ589855 WBZ589855:WCF589855 WLV589855:WMB589855 WVR589855:WVX589855 J655391:P655391 JF655391:JL655391 TB655391:TH655391 ACX655391:ADD655391 AMT655391:AMZ655391 AWP655391:AWV655391 BGL655391:BGR655391 BQH655391:BQN655391 CAD655391:CAJ655391 CJZ655391:CKF655391 CTV655391:CUB655391 DDR655391:DDX655391 DNN655391:DNT655391 DXJ655391:DXP655391 EHF655391:EHL655391 ERB655391:ERH655391 FAX655391:FBD655391 FKT655391:FKZ655391 FUP655391:FUV655391 GEL655391:GER655391 GOH655391:GON655391 GYD655391:GYJ655391 HHZ655391:HIF655391 HRV655391:HSB655391 IBR655391:IBX655391 ILN655391:ILT655391 IVJ655391:IVP655391 JFF655391:JFL655391 JPB655391:JPH655391 JYX655391:JZD655391 KIT655391:KIZ655391 KSP655391:KSV655391 LCL655391:LCR655391 LMH655391:LMN655391 LWD655391:LWJ655391 MFZ655391:MGF655391 MPV655391:MQB655391 MZR655391:MZX655391 NJN655391:NJT655391 NTJ655391:NTP655391 ODF655391:ODL655391 ONB655391:ONH655391 OWX655391:OXD655391 PGT655391:PGZ655391 PQP655391:PQV655391 QAL655391:QAR655391 QKH655391:QKN655391 QUD655391:QUJ655391 RDZ655391:REF655391 RNV655391:ROB655391 RXR655391:RXX655391 SHN655391:SHT655391 SRJ655391:SRP655391 TBF655391:TBL655391 TLB655391:TLH655391 TUX655391:TVD655391 UET655391:UEZ655391 UOP655391:UOV655391 UYL655391:UYR655391 VIH655391:VIN655391 VSD655391:VSJ655391 WBZ655391:WCF655391 WLV655391:WMB655391 WVR655391:WVX655391 J720927:P720927 JF720927:JL720927 TB720927:TH720927 ACX720927:ADD720927 AMT720927:AMZ720927 AWP720927:AWV720927 BGL720927:BGR720927 BQH720927:BQN720927 CAD720927:CAJ720927 CJZ720927:CKF720927 CTV720927:CUB720927 DDR720927:DDX720927 DNN720927:DNT720927 DXJ720927:DXP720927 EHF720927:EHL720927 ERB720927:ERH720927 FAX720927:FBD720927 FKT720927:FKZ720927 FUP720927:FUV720927 GEL720927:GER720927 GOH720927:GON720927 GYD720927:GYJ720927 HHZ720927:HIF720927 HRV720927:HSB720927 IBR720927:IBX720927 ILN720927:ILT720927 IVJ720927:IVP720927 JFF720927:JFL720927 JPB720927:JPH720927 JYX720927:JZD720927 KIT720927:KIZ720927 KSP720927:KSV720927 LCL720927:LCR720927 LMH720927:LMN720927 LWD720927:LWJ720927 MFZ720927:MGF720927 MPV720927:MQB720927 MZR720927:MZX720927 NJN720927:NJT720927 NTJ720927:NTP720927 ODF720927:ODL720927 ONB720927:ONH720927 OWX720927:OXD720927 PGT720927:PGZ720927 PQP720927:PQV720927 QAL720927:QAR720927 QKH720927:QKN720927 QUD720927:QUJ720927 RDZ720927:REF720927 RNV720927:ROB720927 RXR720927:RXX720927 SHN720927:SHT720927 SRJ720927:SRP720927 TBF720927:TBL720927 TLB720927:TLH720927 TUX720927:TVD720927 UET720927:UEZ720927 UOP720927:UOV720927 UYL720927:UYR720927 VIH720927:VIN720927 VSD720927:VSJ720927 WBZ720927:WCF720927 WLV720927:WMB720927 WVR720927:WVX720927 J786463:P786463 JF786463:JL786463 TB786463:TH786463 ACX786463:ADD786463 AMT786463:AMZ786463 AWP786463:AWV786463 BGL786463:BGR786463 BQH786463:BQN786463 CAD786463:CAJ786463 CJZ786463:CKF786463 CTV786463:CUB786463 DDR786463:DDX786463 DNN786463:DNT786463 DXJ786463:DXP786463 EHF786463:EHL786463 ERB786463:ERH786463 FAX786463:FBD786463 FKT786463:FKZ786463 FUP786463:FUV786463 GEL786463:GER786463 GOH786463:GON786463 GYD786463:GYJ786463 HHZ786463:HIF786463 HRV786463:HSB786463 IBR786463:IBX786463 ILN786463:ILT786463 IVJ786463:IVP786463 JFF786463:JFL786463 JPB786463:JPH786463 JYX786463:JZD786463 KIT786463:KIZ786463 KSP786463:KSV786463 LCL786463:LCR786463 LMH786463:LMN786463 LWD786463:LWJ786463 MFZ786463:MGF786463 MPV786463:MQB786463 MZR786463:MZX786463 NJN786463:NJT786463 NTJ786463:NTP786463 ODF786463:ODL786463 ONB786463:ONH786463 OWX786463:OXD786463 PGT786463:PGZ786463 PQP786463:PQV786463 QAL786463:QAR786463 QKH786463:QKN786463 QUD786463:QUJ786463 RDZ786463:REF786463 RNV786463:ROB786463 RXR786463:RXX786463 SHN786463:SHT786463 SRJ786463:SRP786463 TBF786463:TBL786463 TLB786463:TLH786463 TUX786463:TVD786463 UET786463:UEZ786463 UOP786463:UOV786463 UYL786463:UYR786463 VIH786463:VIN786463 VSD786463:VSJ786463 WBZ786463:WCF786463 WLV786463:WMB786463 WVR786463:WVX786463 J851999:P851999 JF851999:JL851999 TB851999:TH851999 ACX851999:ADD851999 AMT851999:AMZ851999 AWP851999:AWV851999 BGL851999:BGR851999 BQH851999:BQN851999 CAD851999:CAJ851999 CJZ851999:CKF851999 CTV851999:CUB851999 DDR851999:DDX851999 DNN851999:DNT851999 DXJ851999:DXP851999 EHF851999:EHL851999 ERB851999:ERH851999 FAX851999:FBD851999 FKT851999:FKZ851999 FUP851999:FUV851999 GEL851999:GER851999 GOH851999:GON851999 GYD851999:GYJ851999 HHZ851999:HIF851999 HRV851999:HSB851999 IBR851999:IBX851999 ILN851999:ILT851999 IVJ851999:IVP851999 JFF851999:JFL851999 JPB851999:JPH851999 JYX851999:JZD851999 KIT851999:KIZ851999 KSP851999:KSV851999 LCL851999:LCR851999 LMH851999:LMN851999 LWD851999:LWJ851999 MFZ851999:MGF851999 MPV851999:MQB851999 MZR851999:MZX851999 NJN851999:NJT851999 NTJ851999:NTP851999 ODF851999:ODL851999 ONB851999:ONH851999 OWX851999:OXD851999 PGT851999:PGZ851999 PQP851999:PQV851999 QAL851999:QAR851999 QKH851999:QKN851999 QUD851999:QUJ851999 RDZ851999:REF851999 RNV851999:ROB851999 RXR851999:RXX851999 SHN851999:SHT851999 SRJ851999:SRP851999 TBF851999:TBL851999 TLB851999:TLH851999 TUX851999:TVD851999 UET851999:UEZ851999 UOP851999:UOV851999 UYL851999:UYR851999 VIH851999:VIN851999 VSD851999:VSJ851999 WBZ851999:WCF851999 WLV851999:WMB851999 WVR851999:WVX851999 J917535:P917535 JF917535:JL917535 TB917535:TH917535 ACX917535:ADD917535 AMT917535:AMZ917535 AWP917535:AWV917535 BGL917535:BGR917535 BQH917535:BQN917535 CAD917535:CAJ917535 CJZ917535:CKF917535 CTV917535:CUB917535 DDR917535:DDX917535 DNN917535:DNT917535 DXJ917535:DXP917535 EHF917535:EHL917535 ERB917535:ERH917535 FAX917535:FBD917535 FKT917535:FKZ917535 FUP917535:FUV917535 GEL917535:GER917535 GOH917535:GON917535 GYD917535:GYJ917535 HHZ917535:HIF917535 HRV917535:HSB917535 IBR917535:IBX917535 ILN917535:ILT917535 IVJ917535:IVP917535 JFF917535:JFL917535 JPB917535:JPH917535 JYX917535:JZD917535 KIT917535:KIZ917535 KSP917535:KSV917535 LCL917535:LCR917535 LMH917535:LMN917535 LWD917535:LWJ917535 MFZ917535:MGF917535 MPV917535:MQB917535 MZR917535:MZX917535 NJN917535:NJT917535 NTJ917535:NTP917535 ODF917535:ODL917535 ONB917535:ONH917535 OWX917535:OXD917535 PGT917535:PGZ917535 PQP917535:PQV917535 QAL917535:QAR917535 QKH917535:QKN917535 QUD917535:QUJ917535 RDZ917535:REF917535 RNV917535:ROB917535 RXR917535:RXX917535 SHN917535:SHT917535 SRJ917535:SRP917535 TBF917535:TBL917535 TLB917535:TLH917535 TUX917535:TVD917535 UET917535:UEZ917535 UOP917535:UOV917535 UYL917535:UYR917535 VIH917535:VIN917535 VSD917535:VSJ917535 WBZ917535:WCF917535 WLV917535:WMB917535 WVR917535:WVX917535 J983071:P983071 JF983071:JL983071 TB983071:TH983071 ACX983071:ADD983071 AMT983071:AMZ983071 AWP983071:AWV983071 BGL983071:BGR983071 BQH983071:BQN983071 CAD983071:CAJ983071 CJZ983071:CKF983071 CTV983071:CUB983071 DDR983071:DDX983071 DNN983071:DNT983071 DXJ983071:DXP983071 EHF983071:EHL983071 ERB983071:ERH983071 FAX983071:FBD983071 FKT983071:FKZ983071 FUP983071:FUV983071 GEL983071:GER983071 GOH983071:GON983071 GYD983071:GYJ983071 HHZ983071:HIF983071 HRV983071:HSB983071 IBR983071:IBX983071 ILN983071:ILT983071 IVJ983071:IVP983071 JFF983071:JFL983071 JPB983071:JPH983071 JYX983071:JZD983071 KIT983071:KIZ983071 KSP983071:KSV983071 LCL983071:LCR983071 LMH983071:LMN983071 LWD983071:LWJ983071 MFZ983071:MGF983071 MPV983071:MQB983071 MZR983071:MZX983071 NJN983071:NJT983071 NTJ983071:NTP983071 ODF983071:ODL983071 ONB983071:ONH983071 OWX983071:OXD983071 PGT983071:PGZ983071 PQP983071:PQV983071 QAL983071:QAR983071 QKH983071:QKN983071 QUD983071:QUJ983071 RDZ983071:REF983071 RNV983071:ROB983071 RXR983071:RXX983071 SHN983071:SHT983071 SRJ983071:SRP983071 TBF983071:TBL983071 TLB983071:TLH983071 TUX983071:TVD983071 UET983071:UEZ983071 UOP983071:UOV983071 UYL983071:UYR983071 VIH983071:VIN983071 VSD983071:VSJ983071 WBZ983071:WCF983071 WLV983071:WMB983071 WVR983071:WVX983071 L75:X75 JH75:JT75 TD75:TP75 ACZ75:ADL75 AMV75:ANH75 AWR75:AXD75 BGN75:BGZ75 BQJ75:BQV75 CAF75:CAR75 CKB75:CKN75 CTX75:CUJ75 DDT75:DEF75 DNP75:DOB75 DXL75:DXX75 EHH75:EHT75 ERD75:ERP75 FAZ75:FBL75 FKV75:FLH75 FUR75:FVD75 GEN75:GEZ75 GOJ75:GOV75 GYF75:GYR75 HIB75:HIN75 HRX75:HSJ75 IBT75:ICF75 ILP75:IMB75 IVL75:IVX75 JFH75:JFT75 JPD75:JPP75 JYZ75:JZL75 KIV75:KJH75 KSR75:KTD75 LCN75:LCZ75 LMJ75:LMV75 LWF75:LWR75 MGB75:MGN75 MPX75:MQJ75 MZT75:NAF75 NJP75:NKB75 NTL75:NTX75 ODH75:ODT75 OND75:ONP75 OWZ75:OXL75 PGV75:PHH75 PQR75:PRD75 QAN75:QAZ75 QKJ75:QKV75 QUF75:QUR75 REB75:REN75 RNX75:ROJ75 RXT75:RYF75 SHP75:SIB75 SRL75:SRX75 TBH75:TBT75 TLD75:TLP75 TUZ75:TVL75 UEV75:UFH75 UOR75:UPD75 UYN75:UYZ75 VIJ75:VIV75 VSF75:VSR75 WCB75:WCN75 WLX75:WMJ75 WVT75:WWF75 L65611:X65611 JH65611:JT65611 TD65611:TP65611 ACZ65611:ADL65611 AMV65611:ANH65611 AWR65611:AXD65611 BGN65611:BGZ65611 BQJ65611:BQV65611 CAF65611:CAR65611 CKB65611:CKN65611 CTX65611:CUJ65611 DDT65611:DEF65611 DNP65611:DOB65611 DXL65611:DXX65611 EHH65611:EHT65611 ERD65611:ERP65611 FAZ65611:FBL65611 FKV65611:FLH65611 FUR65611:FVD65611 GEN65611:GEZ65611 GOJ65611:GOV65611 GYF65611:GYR65611 HIB65611:HIN65611 HRX65611:HSJ65611 IBT65611:ICF65611 ILP65611:IMB65611 IVL65611:IVX65611 JFH65611:JFT65611 JPD65611:JPP65611 JYZ65611:JZL65611 KIV65611:KJH65611 KSR65611:KTD65611 LCN65611:LCZ65611 LMJ65611:LMV65611 LWF65611:LWR65611 MGB65611:MGN65611 MPX65611:MQJ65611 MZT65611:NAF65611 NJP65611:NKB65611 NTL65611:NTX65611 ODH65611:ODT65611 OND65611:ONP65611 OWZ65611:OXL65611 PGV65611:PHH65611 PQR65611:PRD65611 QAN65611:QAZ65611 QKJ65611:QKV65611 QUF65611:QUR65611 REB65611:REN65611 RNX65611:ROJ65611 RXT65611:RYF65611 SHP65611:SIB65611 SRL65611:SRX65611 TBH65611:TBT65611 TLD65611:TLP65611 TUZ65611:TVL65611 UEV65611:UFH65611 UOR65611:UPD65611 UYN65611:UYZ65611 VIJ65611:VIV65611 VSF65611:VSR65611 WCB65611:WCN65611 WLX65611:WMJ65611 WVT65611:WWF65611 L131147:X131147 JH131147:JT131147 TD131147:TP131147 ACZ131147:ADL131147 AMV131147:ANH131147 AWR131147:AXD131147 BGN131147:BGZ131147 BQJ131147:BQV131147 CAF131147:CAR131147 CKB131147:CKN131147 CTX131147:CUJ131147 DDT131147:DEF131147 DNP131147:DOB131147 DXL131147:DXX131147 EHH131147:EHT131147 ERD131147:ERP131147 FAZ131147:FBL131147 FKV131147:FLH131147 FUR131147:FVD131147 GEN131147:GEZ131147 GOJ131147:GOV131147 GYF131147:GYR131147 HIB131147:HIN131147 HRX131147:HSJ131147 IBT131147:ICF131147 ILP131147:IMB131147 IVL131147:IVX131147 JFH131147:JFT131147 JPD131147:JPP131147 JYZ131147:JZL131147 KIV131147:KJH131147 KSR131147:KTD131147 LCN131147:LCZ131147 LMJ131147:LMV131147 LWF131147:LWR131147 MGB131147:MGN131147 MPX131147:MQJ131147 MZT131147:NAF131147 NJP131147:NKB131147 NTL131147:NTX131147 ODH131147:ODT131147 OND131147:ONP131147 OWZ131147:OXL131147 PGV131147:PHH131147 PQR131147:PRD131147 QAN131147:QAZ131147 QKJ131147:QKV131147 QUF131147:QUR131147 REB131147:REN131147 RNX131147:ROJ131147 RXT131147:RYF131147 SHP131147:SIB131147 SRL131147:SRX131147 TBH131147:TBT131147 TLD131147:TLP131147 TUZ131147:TVL131147 UEV131147:UFH131147 UOR131147:UPD131147 UYN131147:UYZ131147 VIJ131147:VIV131147 VSF131147:VSR131147 WCB131147:WCN131147 WLX131147:WMJ131147 WVT131147:WWF131147 L196683:X196683 JH196683:JT196683 TD196683:TP196683 ACZ196683:ADL196683 AMV196683:ANH196683 AWR196683:AXD196683 BGN196683:BGZ196683 BQJ196683:BQV196683 CAF196683:CAR196683 CKB196683:CKN196683 CTX196683:CUJ196683 DDT196683:DEF196683 DNP196683:DOB196683 DXL196683:DXX196683 EHH196683:EHT196683 ERD196683:ERP196683 FAZ196683:FBL196683 FKV196683:FLH196683 FUR196683:FVD196683 GEN196683:GEZ196683 GOJ196683:GOV196683 GYF196683:GYR196683 HIB196683:HIN196683 HRX196683:HSJ196683 IBT196683:ICF196683 ILP196683:IMB196683 IVL196683:IVX196683 JFH196683:JFT196683 JPD196683:JPP196683 JYZ196683:JZL196683 KIV196683:KJH196683 KSR196683:KTD196683 LCN196683:LCZ196683 LMJ196683:LMV196683 LWF196683:LWR196683 MGB196683:MGN196683 MPX196683:MQJ196683 MZT196683:NAF196683 NJP196683:NKB196683 NTL196683:NTX196683 ODH196683:ODT196683 OND196683:ONP196683 OWZ196683:OXL196683 PGV196683:PHH196683 PQR196683:PRD196683 QAN196683:QAZ196683 QKJ196683:QKV196683 QUF196683:QUR196683 REB196683:REN196683 RNX196683:ROJ196683 RXT196683:RYF196683 SHP196683:SIB196683 SRL196683:SRX196683 TBH196683:TBT196683 TLD196683:TLP196683 TUZ196683:TVL196683 UEV196683:UFH196683 UOR196683:UPD196683 UYN196683:UYZ196683 VIJ196683:VIV196683 VSF196683:VSR196683 WCB196683:WCN196683 WLX196683:WMJ196683 WVT196683:WWF196683 L262219:X262219 JH262219:JT262219 TD262219:TP262219 ACZ262219:ADL262219 AMV262219:ANH262219 AWR262219:AXD262219 BGN262219:BGZ262219 BQJ262219:BQV262219 CAF262219:CAR262219 CKB262219:CKN262219 CTX262219:CUJ262219 DDT262219:DEF262219 DNP262219:DOB262219 DXL262219:DXX262219 EHH262219:EHT262219 ERD262219:ERP262219 FAZ262219:FBL262219 FKV262219:FLH262219 FUR262219:FVD262219 GEN262219:GEZ262219 GOJ262219:GOV262219 GYF262219:GYR262219 HIB262219:HIN262219 HRX262219:HSJ262219 IBT262219:ICF262219 ILP262219:IMB262219 IVL262219:IVX262219 JFH262219:JFT262219 JPD262219:JPP262219 JYZ262219:JZL262219 KIV262219:KJH262219 KSR262219:KTD262219 LCN262219:LCZ262219 LMJ262219:LMV262219 LWF262219:LWR262219 MGB262219:MGN262219 MPX262219:MQJ262219 MZT262219:NAF262219 NJP262219:NKB262219 NTL262219:NTX262219 ODH262219:ODT262219 OND262219:ONP262219 OWZ262219:OXL262219 PGV262219:PHH262219 PQR262219:PRD262219 QAN262219:QAZ262219 QKJ262219:QKV262219 QUF262219:QUR262219 REB262219:REN262219 RNX262219:ROJ262219 RXT262219:RYF262219 SHP262219:SIB262219 SRL262219:SRX262219 TBH262219:TBT262219 TLD262219:TLP262219 TUZ262219:TVL262219 UEV262219:UFH262219 UOR262219:UPD262219 UYN262219:UYZ262219 VIJ262219:VIV262219 VSF262219:VSR262219 WCB262219:WCN262219 WLX262219:WMJ262219 WVT262219:WWF262219 L327755:X327755 JH327755:JT327755 TD327755:TP327755 ACZ327755:ADL327755 AMV327755:ANH327755 AWR327755:AXD327755 BGN327755:BGZ327755 BQJ327755:BQV327755 CAF327755:CAR327755 CKB327755:CKN327755 CTX327755:CUJ327755 DDT327755:DEF327755 DNP327755:DOB327755 DXL327755:DXX327755 EHH327755:EHT327755 ERD327755:ERP327755 FAZ327755:FBL327755 FKV327755:FLH327755 FUR327755:FVD327755 GEN327755:GEZ327755 GOJ327755:GOV327755 GYF327755:GYR327755 HIB327755:HIN327755 HRX327755:HSJ327755 IBT327755:ICF327755 ILP327755:IMB327755 IVL327755:IVX327755 JFH327755:JFT327755 JPD327755:JPP327755 JYZ327755:JZL327755 KIV327755:KJH327755 KSR327755:KTD327755 LCN327755:LCZ327755 LMJ327755:LMV327755 LWF327755:LWR327755 MGB327755:MGN327755 MPX327755:MQJ327755 MZT327755:NAF327755 NJP327755:NKB327755 NTL327755:NTX327755 ODH327755:ODT327755 OND327755:ONP327755 OWZ327755:OXL327755 PGV327755:PHH327755 PQR327755:PRD327755 QAN327755:QAZ327755 QKJ327755:QKV327755 QUF327755:QUR327755 REB327755:REN327755 RNX327755:ROJ327755 RXT327755:RYF327755 SHP327755:SIB327755 SRL327755:SRX327755 TBH327755:TBT327755 TLD327755:TLP327755 TUZ327755:TVL327755 UEV327755:UFH327755 UOR327755:UPD327755 UYN327755:UYZ327755 VIJ327755:VIV327755 VSF327755:VSR327755 WCB327755:WCN327755 WLX327755:WMJ327755 WVT327755:WWF327755 L393291:X393291 JH393291:JT393291 TD393291:TP393291 ACZ393291:ADL393291 AMV393291:ANH393291 AWR393291:AXD393291 BGN393291:BGZ393291 BQJ393291:BQV393291 CAF393291:CAR393291 CKB393291:CKN393291 CTX393291:CUJ393291 DDT393291:DEF393291 DNP393291:DOB393291 DXL393291:DXX393291 EHH393291:EHT393291 ERD393291:ERP393291 FAZ393291:FBL393291 FKV393291:FLH393291 FUR393291:FVD393291 GEN393291:GEZ393291 GOJ393291:GOV393291 GYF393291:GYR393291 HIB393291:HIN393291 HRX393291:HSJ393291 IBT393291:ICF393291 ILP393291:IMB393291 IVL393291:IVX393291 JFH393291:JFT393291 JPD393291:JPP393291 JYZ393291:JZL393291 KIV393291:KJH393291 KSR393291:KTD393291 LCN393291:LCZ393291 LMJ393291:LMV393291 LWF393291:LWR393291 MGB393291:MGN393291 MPX393291:MQJ393291 MZT393291:NAF393291 NJP393291:NKB393291 NTL393291:NTX393291 ODH393291:ODT393291 OND393291:ONP393291 OWZ393291:OXL393291 PGV393291:PHH393291 PQR393291:PRD393291 QAN393291:QAZ393291 QKJ393291:QKV393291 QUF393291:QUR393291 REB393291:REN393291 RNX393291:ROJ393291 RXT393291:RYF393291 SHP393291:SIB393291 SRL393291:SRX393291 TBH393291:TBT393291 TLD393291:TLP393291 TUZ393291:TVL393291 UEV393291:UFH393291 UOR393291:UPD393291 UYN393291:UYZ393291 VIJ393291:VIV393291 VSF393291:VSR393291 WCB393291:WCN393291 WLX393291:WMJ393291 WVT393291:WWF393291 L458827:X458827 JH458827:JT458827 TD458827:TP458827 ACZ458827:ADL458827 AMV458827:ANH458827 AWR458827:AXD458827 BGN458827:BGZ458827 BQJ458827:BQV458827 CAF458827:CAR458827 CKB458827:CKN458827 CTX458827:CUJ458827 DDT458827:DEF458827 DNP458827:DOB458827 DXL458827:DXX458827 EHH458827:EHT458827 ERD458827:ERP458827 FAZ458827:FBL458827 FKV458827:FLH458827 FUR458827:FVD458827 GEN458827:GEZ458827 GOJ458827:GOV458827 GYF458827:GYR458827 HIB458827:HIN458827 HRX458827:HSJ458827 IBT458827:ICF458827 ILP458827:IMB458827 IVL458827:IVX458827 JFH458827:JFT458827 JPD458827:JPP458827 JYZ458827:JZL458827 KIV458827:KJH458827 KSR458827:KTD458827 LCN458827:LCZ458827 LMJ458827:LMV458827 LWF458827:LWR458827 MGB458827:MGN458827 MPX458827:MQJ458827 MZT458827:NAF458827 NJP458827:NKB458827 NTL458827:NTX458827 ODH458827:ODT458827 OND458827:ONP458827 OWZ458827:OXL458827 PGV458827:PHH458827 PQR458827:PRD458827 QAN458827:QAZ458827 QKJ458827:QKV458827 QUF458827:QUR458827 REB458827:REN458827 RNX458827:ROJ458827 RXT458827:RYF458827 SHP458827:SIB458827 SRL458827:SRX458827 TBH458827:TBT458827 TLD458827:TLP458827 TUZ458827:TVL458827 UEV458827:UFH458827 UOR458827:UPD458827 UYN458827:UYZ458827 VIJ458827:VIV458827 VSF458827:VSR458827 WCB458827:WCN458827 WLX458827:WMJ458827 WVT458827:WWF458827 L524363:X524363 JH524363:JT524363 TD524363:TP524363 ACZ524363:ADL524363 AMV524363:ANH524363 AWR524363:AXD524363 BGN524363:BGZ524363 BQJ524363:BQV524363 CAF524363:CAR524363 CKB524363:CKN524363 CTX524363:CUJ524363 DDT524363:DEF524363 DNP524363:DOB524363 DXL524363:DXX524363 EHH524363:EHT524363 ERD524363:ERP524363 FAZ524363:FBL524363 FKV524363:FLH524363 FUR524363:FVD524363 GEN524363:GEZ524363 GOJ524363:GOV524363 GYF524363:GYR524363 HIB524363:HIN524363 HRX524363:HSJ524363 IBT524363:ICF524363 ILP524363:IMB524363 IVL524363:IVX524363 JFH524363:JFT524363 JPD524363:JPP524363 JYZ524363:JZL524363 KIV524363:KJH524363 KSR524363:KTD524363 LCN524363:LCZ524363 LMJ524363:LMV524363 LWF524363:LWR524363 MGB524363:MGN524363 MPX524363:MQJ524363 MZT524363:NAF524363 NJP524363:NKB524363 NTL524363:NTX524363 ODH524363:ODT524363 OND524363:ONP524363 OWZ524363:OXL524363 PGV524363:PHH524363 PQR524363:PRD524363 QAN524363:QAZ524363 QKJ524363:QKV524363 QUF524363:QUR524363 REB524363:REN524363 RNX524363:ROJ524363 RXT524363:RYF524363 SHP524363:SIB524363 SRL524363:SRX524363 TBH524363:TBT524363 TLD524363:TLP524363 TUZ524363:TVL524363 UEV524363:UFH524363 UOR524363:UPD524363 UYN524363:UYZ524363 VIJ524363:VIV524363 VSF524363:VSR524363 WCB524363:WCN524363 WLX524363:WMJ524363 WVT524363:WWF524363 L589899:X589899 JH589899:JT589899 TD589899:TP589899 ACZ589899:ADL589899 AMV589899:ANH589899 AWR589899:AXD589899 BGN589899:BGZ589899 BQJ589899:BQV589899 CAF589899:CAR589899 CKB589899:CKN589899 CTX589899:CUJ589899 DDT589899:DEF589899 DNP589899:DOB589899 DXL589899:DXX589899 EHH589899:EHT589899 ERD589899:ERP589899 FAZ589899:FBL589899 FKV589899:FLH589899 FUR589899:FVD589899 GEN589899:GEZ589899 GOJ589899:GOV589899 GYF589899:GYR589899 HIB589899:HIN589899 HRX589899:HSJ589899 IBT589899:ICF589899 ILP589899:IMB589899 IVL589899:IVX589899 JFH589899:JFT589899 JPD589899:JPP589899 JYZ589899:JZL589899 KIV589899:KJH589899 KSR589899:KTD589899 LCN589899:LCZ589899 LMJ589899:LMV589899 LWF589899:LWR589899 MGB589899:MGN589899 MPX589899:MQJ589899 MZT589899:NAF589899 NJP589899:NKB589899 NTL589899:NTX589899 ODH589899:ODT589899 OND589899:ONP589899 OWZ589899:OXL589899 PGV589899:PHH589899 PQR589899:PRD589899 QAN589899:QAZ589899 QKJ589899:QKV589899 QUF589899:QUR589899 REB589899:REN589899 RNX589899:ROJ589899 RXT589899:RYF589899 SHP589899:SIB589899 SRL589899:SRX589899 TBH589899:TBT589899 TLD589899:TLP589899 TUZ589899:TVL589899 UEV589899:UFH589899 UOR589899:UPD589899 UYN589899:UYZ589899 VIJ589899:VIV589899 VSF589899:VSR589899 WCB589899:WCN589899 WLX589899:WMJ589899 WVT589899:WWF589899 L655435:X655435 JH655435:JT655435 TD655435:TP655435 ACZ655435:ADL655435 AMV655435:ANH655435 AWR655435:AXD655435 BGN655435:BGZ655435 BQJ655435:BQV655435 CAF655435:CAR655435 CKB655435:CKN655435 CTX655435:CUJ655435 DDT655435:DEF655435 DNP655435:DOB655435 DXL655435:DXX655435 EHH655435:EHT655435 ERD655435:ERP655435 FAZ655435:FBL655435 FKV655435:FLH655435 FUR655435:FVD655435 GEN655435:GEZ655435 GOJ655435:GOV655435 GYF655435:GYR655435 HIB655435:HIN655435 HRX655435:HSJ655435 IBT655435:ICF655435 ILP655435:IMB655435 IVL655435:IVX655435 JFH655435:JFT655435 JPD655435:JPP655435 JYZ655435:JZL655435 KIV655435:KJH655435 KSR655435:KTD655435 LCN655435:LCZ655435 LMJ655435:LMV655435 LWF655435:LWR655435 MGB655435:MGN655435 MPX655435:MQJ655435 MZT655435:NAF655435 NJP655435:NKB655435 NTL655435:NTX655435 ODH655435:ODT655435 OND655435:ONP655435 OWZ655435:OXL655435 PGV655435:PHH655435 PQR655435:PRD655435 QAN655435:QAZ655435 QKJ655435:QKV655435 QUF655435:QUR655435 REB655435:REN655435 RNX655435:ROJ655435 RXT655435:RYF655435 SHP655435:SIB655435 SRL655435:SRX655435 TBH655435:TBT655435 TLD655435:TLP655435 TUZ655435:TVL655435 UEV655435:UFH655435 UOR655435:UPD655435 UYN655435:UYZ655435 VIJ655435:VIV655435 VSF655435:VSR655435 WCB655435:WCN655435 WLX655435:WMJ655435 WVT655435:WWF655435 L720971:X720971 JH720971:JT720971 TD720971:TP720971 ACZ720971:ADL720971 AMV720971:ANH720971 AWR720971:AXD720971 BGN720971:BGZ720971 BQJ720971:BQV720971 CAF720971:CAR720971 CKB720971:CKN720971 CTX720971:CUJ720971 DDT720971:DEF720971 DNP720971:DOB720971 DXL720971:DXX720971 EHH720971:EHT720971 ERD720971:ERP720971 FAZ720971:FBL720971 FKV720971:FLH720971 FUR720971:FVD720971 GEN720971:GEZ720971 GOJ720971:GOV720971 GYF720971:GYR720971 HIB720971:HIN720971 HRX720971:HSJ720971 IBT720971:ICF720971 ILP720971:IMB720971 IVL720971:IVX720971 JFH720971:JFT720971 JPD720971:JPP720971 JYZ720971:JZL720971 KIV720971:KJH720971 KSR720971:KTD720971 LCN720971:LCZ720971 LMJ720971:LMV720971 LWF720971:LWR720971 MGB720971:MGN720971 MPX720971:MQJ720971 MZT720971:NAF720971 NJP720971:NKB720971 NTL720971:NTX720971 ODH720971:ODT720971 OND720971:ONP720971 OWZ720971:OXL720971 PGV720971:PHH720971 PQR720971:PRD720971 QAN720971:QAZ720971 QKJ720971:QKV720971 QUF720971:QUR720971 REB720971:REN720971 RNX720971:ROJ720971 RXT720971:RYF720971 SHP720971:SIB720971 SRL720971:SRX720971 TBH720971:TBT720971 TLD720971:TLP720971 TUZ720971:TVL720971 UEV720971:UFH720971 UOR720971:UPD720971 UYN720971:UYZ720971 VIJ720971:VIV720971 VSF720971:VSR720971 WCB720971:WCN720971 WLX720971:WMJ720971 WVT720971:WWF720971 L786507:X786507 JH786507:JT786507 TD786507:TP786507 ACZ786507:ADL786507 AMV786507:ANH786507 AWR786507:AXD786507 BGN786507:BGZ786507 BQJ786507:BQV786507 CAF786507:CAR786507 CKB786507:CKN786507 CTX786507:CUJ786507 DDT786507:DEF786507 DNP786507:DOB786507 DXL786507:DXX786507 EHH786507:EHT786507 ERD786507:ERP786507 FAZ786507:FBL786507 FKV786507:FLH786507 FUR786507:FVD786507 GEN786507:GEZ786507 GOJ786507:GOV786507 GYF786507:GYR786507 HIB786507:HIN786507 HRX786507:HSJ786507 IBT786507:ICF786507 ILP786507:IMB786507 IVL786507:IVX786507 JFH786507:JFT786507 JPD786507:JPP786507 JYZ786507:JZL786507 KIV786507:KJH786507 KSR786507:KTD786507 LCN786507:LCZ786507 LMJ786507:LMV786507 LWF786507:LWR786507 MGB786507:MGN786507 MPX786507:MQJ786507 MZT786507:NAF786507 NJP786507:NKB786507 NTL786507:NTX786507 ODH786507:ODT786507 OND786507:ONP786507 OWZ786507:OXL786507 PGV786507:PHH786507 PQR786507:PRD786507 QAN786507:QAZ786507 QKJ786507:QKV786507 QUF786507:QUR786507 REB786507:REN786507 RNX786507:ROJ786507 RXT786507:RYF786507 SHP786507:SIB786507 SRL786507:SRX786507 TBH786507:TBT786507 TLD786507:TLP786507 TUZ786507:TVL786507 UEV786507:UFH786507 UOR786507:UPD786507 UYN786507:UYZ786507 VIJ786507:VIV786507 VSF786507:VSR786507 WCB786507:WCN786507 WLX786507:WMJ786507 WVT786507:WWF786507 L852043:X852043 JH852043:JT852043 TD852043:TP852043 ACZ852043:ADL852043 AMV852043:ANH852043 AWR852043:AXD852043 BGN852043:BGZ852043 BQJ852043:BQV852043 CAF852043:CAR852043 CKB852043:CKN852043 CTX852043:CUJ852043 DDT852043:DEF852043 DNP852043:DOB852043 DXL852043:DXX852043 EHH852043:EHT852043 ERD852043:ERP852043 FAZ852043:FBL852043 FKV852043:FLH852043 FUR852043:FVD852043 GEN852043:GEZ852043 GOJ852043:GOV852043 GYF852043:GYR852043 HIB852043:HIN852043 HRX852043:HSJ852043 IBT852043:ICF852043 ILP852043:IMB852043 IVL852043:IVX852043 JFH852043:JFT852043 JPD852043:JPP852043 JYZ852043:JZL852043 KIV852043:KJH852043 KSR852043:KTD852043 LCN852043:LCZ852043 LMJ852043:LMV852043 LWF852043:LWR852043 MGB852043:MGN852043 MPX852043:MQJ852043 MZT852043:NAF852043 NJP852043:NKB852043 NTL852043:NTX852043 ODH852043:ODT852043 OND852043:ONP852043 OWZ852043:OXL852043 PGV852043:PHH852043 PQR852043:PRD852043 QAN852043:QAZ852043 QKJ852043:QKV852043 QUF852043:QUR852043 REB852043:REN852043 RNX852043:ROJ852043 RXT852043:RYF852043 SHP852043:SIB852043 SRL852043:SRX852043 TBH852043:TBT852043 TLD852043:TLP852043 TUZ852043:TVL852043 UEV852043:UFH852043 UOR852043:UPD852043 UYN852043:UYZ852043 VIJ852043:VIV852043 VSF852043:VSR852043 WCB852043:WCN852043 WLX852043:WMJ852043 WVT852043:WWF852043 L917579:X917579 JH917579:JT917579 TD917579:TP917579 ACZ917579:ADL917579 AMV917579:ANH917579 AWR917579:AXD917579 BGN917579:BGZ917579 BQJ917579:BQV917579 CAF917579:CAR917579 CKB917579:CKN917579 CTX917579:CUJ917579 DDT917579:DEF917579 DNP917579:DOB917579 DXL917579:DXX917579 EHH917579:EHT917579 ERD917579:ERP917579 FAZ917579:FBL917579 FKV917579:FLH917579 FUR917579:FVD917579 GEN917579:GEZ917579 GOJ917579:GOV917579 GYF917579:GYR917579 HIB917579:HIN917579 HRX917579:HSJ917579 IBT917579:ICF917579 ILP917579:IMB917579 IVL917579:IVX917579 JFH917579:JFT917579 JPD917579:JPP917579 JYZ917579:JZL917579 KIV917579:KJH917579 KSR917579:KTD917579 LCN917579:LCZ917579 LMJ917579:LMV917579 LWF917579:LWR917579 MGB917579:MGN917579 MPX917579:MQJ917579 MZT917579:NAF917579 NJP917579:NKB917579 NTL917579:NTX917579 ODH917579:ODT917579 OND917579:ONP917579 OWZ917579:OXL917579 PGV917579:PHH917579 PQR917579:PRD917579 QAN917579:QAZ917579 QKJ917579:QKV917579 QUF917579:QUR917579 REB917579:REN917579 RNX917579:ROJ917579 RXT917579:RYF917579 SHP917579:SIB917579 SRL917579:SRX917579 TBH917579:TBT917579 TLD917579:TLP917579 TUZ917579:TVL917579 UEV917579:UFH917579 UOR917579:UPD917579 UYN917579:UYZ917579 VIJ917579:VIV917579 VSF917579:VSR917579 WCB917579:WCN917579 WLX917579:WMJ917579 WVT917579:WWF917579 L983115:X983115 JH983115:JT983115 TD983115:TP983115 ACZ983115:ADL983115 AMV983115:ANH983115 AWR983115:AXD983115 BGN983115:BGZ983115 BQJ983115:BQV983115 CAF983115:CAR983115 CKB983115:CKN983115 CTX983115:CUJ983115 DDT983115:DEF983115 DNP983115:DOB983115 DXL983115:DXX983115 EHH983115:EHT983115 ERD983115:ERP983115 FAZ983115:FBL983115 FKV983115:FLH983115 FUR983115:FVD983115 GEN983115:GEZ983115 GOJ983115:GOV983115 GYF983115:GYR983115 HIB983115:HIN983115 HRX983115:HSJ983115 IBT983115:ICF983115 ILP983115:IMB983115 IVL983115:IVX983115 JFH983115:JFT983115 JPD983115:JPP983115 JYZ983115:JZL983115 KIV983115:KJH983115 KSR983115:KTD983115 LCN983115:LCZ983115 LMJ983115:LMV983115 LWF983115:LWR983115 MGB983115:MGN983115 MPX983115:MQJ983115 MZT983115:NAF983115 NJP983115:NKB983115 NTL983115:NTX983115 ODH983115:ODT983115 OND983115:ONP983115 OWZ983115:OXL983115 PGV983115:PHH983115 PQR983115:PRD983115 QAN983115:QAZ983115 QKJ983115:QKV983115 QUF983115:QUR983115 REB983115:REN983115 RNX983115:ROJ983115 RXT983115:RYF983115 SHP983115:SIB983115 SRL983115:SRX983115 TBH983115:TBT983115 TLD983115:TLP983115 TUZ983115:TVL983115 UEV983115:UFH983115 UOR983115:UPD983115 UYN983115:UYZ983115 VIJ983115:VIV983115 VSF983115:VSR983115 WCB983115:WCN983115 WLX983115:WMJ983115 WVT983115:WWF983115 L79:X79 JH79:JT79 TD79:TP79 ACZ79:ADL79 AMV79:ANH79 AWR79:AXD79 BGN79:BGZ79 BQJ79:BQV79 CAF79:CAR79 CKB79:CKN79 CTX79:CUJ79 DDT79:DEF79 DNP79:DOB79 DXL79:DXX79 EHH79:EHT79 ERD79:ERP79 FAZ79:FBL79 FKV79:FLH79 FUR79:FVD79 GEN79:GEZ79 GOJ79:GOV79 GYF79:GYR79 HIB79:HIN79 HRX79:HSJ79 IBT79:ICF79 ILP79:IMB79 IVL79:IVX79 JFH79:JFT79 JPD79:JPP79 JYZ79:JZL79 KIV79:KJH79 KSR79:KTD79 LCN79:LCZ79 LMJ79:LMV79 LWF79:LWR79 MGB79:MGN79 MPX79:MQJ79 MZT79:NAF79 NJP79:NKB79 NTL79:NTX79 ODH79:ODT79 OND79:ONP79 OWZ79:OXL79 PGV79:PHH79 PQR79:PRD79 QAN79:QAZ79 QKJ79:QKV79 QUF79:QUR79 REB79:REN79 RNX79:ROJ79 RXT79:RYF79 SHP79:SIB79 SRL79:SRX79 TBH79:TBT79 TLD79:TLP79 TUZ79:TVL79 UEV79:UFH79 UOR79:UPD79 UYN79:UYZ79 VIJ79:VIV79 VSF79:VSR79 WCB79:WCN79 WLX79:WMJ79 WVT79:WWF79 L65615:X65615 JH65615:JT65615 TD65615:TP65615 ACZ65615:ADL65615 AMV65615:ANH65615 AWR65615:AXD65615 BGN65615:BGZ65615 BQJ65615:BQV65615 CAF65615:CAR65615 CKB65615:CKN65615 CTX65615:CUJ65615 DDT65615:DEF65615 DNP65615:DOB65615 DXL65615:DXX65615 EHH65615:EHT65615 ERD65615:ERP65615 FAZ65615:FBL65615 FKV65615:FLH65615 FUR65615:FVD65615 GEN65615:GEZ65615 GOJ65615:GOV65615 GYF65615:GYR65615 HIB65615:HIN65615 HRX65615:HSJ65615 IBT65615:ICF65615 ILP65615:IMB65615 IVL65615:IVX65615 JFH65615:JFT65615 JPD65615:JPP65615 JYZ65615:JZL65615 KIV65615:KJH65615 KSR65615:KTD65615 LCN65615:LCZ65615 LMJ65615:LMV65615 LWF65615:LWR65615 MGB65615:MGN65615 MPX65615:MQJ65615 MZT65615:NAF65615 NJP65615:NKB65615 NTL65615:NTX65615 ODH65615:ODT65615 OND65615:ONP65615 OWZ65615:OXL65615 PGV65615:PHH65615 PQR65615:PRD65615 QAN65615:QAZ65615 QKJ65615:QKV65615 QUF65615:QUR65615 REB65615:REN65615 RNX65615:ROJ65615 RXT65615:RYF65615 SHP65615:SIB65615 SRL65615:SRX65615 TBH65615:TBT65615 TLD65615:TLP65615 TUZ65615:TVL65615 UEV65615:UFH65615 UOR65615:UPD65615 UYN65615:UYZ65615 VIJ65615:VIV65615 VSF65615:VSR65615 WCB65615:WCN65615 WLX65615:WMJ65615 WVT65615:WWF65615 L131151:X131151 JH131151:JT131151 TD131151:TP131151 ACZ131151:ADL131151 AMV131151:ANH131151 AWR131151:AXD131151 BGN131151:BGZ131151 BQJ131151:BQV131151 CAF131151:CAR131151 CKB131151:CKN131151 CTX131151:CUJ131151 DDT131151:DEF131151 DNP131151:DOB131151 DXL131151:DXX131151 EHH131151:EHT131151 ERD131151:ERP131151 FAZ131151:FBL131151 FKV131151:FLH131151 FUR131151:FVD131151 GEN131151:GEZ131151 GOJ131151:GOV131151 GYF131151:GYR131151 HIB131151:HIN131151 HRX131151:HSJ131151 IBT131151:ICF131151 ILP131151:IMB131151 IVL131151:IVX131151 JFH131151:JFT131151 JPD131151:JPP131151 JYZ131151:JZL131151 KIV131151:KJH131151 KSR131151:KTD131151 LCN131151:LCZ131151 LMJ131151:LMV131151 LWF131151:LWR131151 MGB131151:MGN131151 MPX131151:MQJ131151 MZT131151:NAF131151 NJP131151:NKB131151 NTL131151:NTX131151 ODH131151:ODT131151 OND131151:ONP131151 OWZ131151:OXL131151 PGV131151:PHH131151 PQR131151:PRD131151 QAN131151:QAZ131151 QKJ131151:QKV131151 QUF131151:QUR131151 REB131151:REN131151 RNX131151:ROJ131151 RXT131151:RYF131151 SHP131151:SIB131151 SRL131151:SRX131151 TBH131151:TBT131151 TLD131151:TLP131151 TUZ131151:TVL131151 UEV131151:UFH131151 UOR131151:UPD131151 UYN131151:UYZ131151 VIJ131151:VIV131151 VSF131151:VSR131151 WCB131151:WCN131151 WLX131151:WMJ131151 WVT131151:WWF131151 L196687:X196687 JH196687:JT196687 TD196687:TP196687 ACZ196687:ADL196687 AMV196687:ANH196687 AWR196687:AXD196687 BGN196687:BGZ196687 BQJ196687:BQV196687 CAF196687:CAR196687 CKB196687:CKN196687 CTX196687:CUJ196687 DDT196687:DEF196687 DNP196687:DOB196687 DXL196687:DXX196687 EHH196687:EHT196687 ERD196687:ERP196687 FAZ196687:FBL196687 FKV196687:FLH196687 FUR196687:FVD196687 GEN196687:GEZ196687 GOJ196687:GOV196687 GYF196687:GYR196687 HIB196687:HIN196687 HRX196687:HSJ196687 IBT196687:ICF196687 ILP196687:IMB196687 IVL196687:IVX196687 JFH196687:JFT196687 JPD196687:JPP196687 JYZ196687:JZL196687 KIV196687:KJH196687 KSR196687:KTD196687 LCN196687:LCZ196687 LMJ196687:LMV196687 LWF196687:LWR196687 MGB196687:MGN196687 MPX196687:MQJ196687 MZT196687:NAF196687 NJP196687:NKB196687 NTL196687:NTX196687 ODH196687:ODT196687 OND196687:ONP196687 OWZ196687:OXL196687 PGV196687:PHH196687 PQR196687:PRD196687 QAN196687:QAZ196687 QKJ196687:QKV196687 QUF196687:QUR196687 REB196687:REN196687 RNX196687:ROJ196687 RXT196687:RYF196687 SHP196687:SIB196687 SRL196687:SRX196687 TBH196687:TBT196687 TLD196687:TLP196687 TUZ196687:TVL196687 UEV196687:UFH196687 UOR196687:UPD196687 UYN196687:UYZ196687 VIJ196687:VIV196687 VSF196687:VSR196687 WCB196687:WCN196687 WLX196687:WMJ196687 WVT196687:WWF196687 L262223:X262223 JH262223:JT262223 TD262223:TP262223 ACZ262223:ADL262223 AMV262223:ANH262223 AWR262223:AXD262223 BGN262223:BGZ262223 BQJ262223:BQV262223 CAF262223:CAR262223 CKB262223:CKN262223 CTX262223:CUJ262223 DDT262223:DEF262223 DNP262223:DOB262223 DXL262223:DXX262223 EHH262223:EHT262223 ERD262223:ERP262223 FAZ262223:FBL262223 FKV262223:FLH262223 FUR262223:FVD262223 GEN262223:GEZ262223 GOJ262223:GOV262223 GYF262223:GYR262223 HIB262223:HIN262223 HRX262223:HSJ262223 IBT262223:ICF262223 ILP262223:IMB262223 IVL262223:IVX262223 JFH262223:JFT262223 JPD262223:JPP262223 JYZ262223:JZL262223 KIV262223:KJH262223 KSR262223:KTD262223 LCN262223:LCZ262223 LMJ262223:LMV262223 LWF262223:LWR262223 MGB262223:MGN262223 MPX262223:MQJ262223 MZT262223:NAF262223 NJP262223:NKB262223 NTL262223:NTX262223 ODH262223:ODT262223 OND262223:ONP262223 OWZ262223:OXL262223 PGV262223:PHH262223 PQR262223:PRD262223 QAN262223:QAZ262223 QKJ262223:QKV262223 QUF262223:QUR262223 REB262223:REN262223 RNX262223:ROJ262223 RXT262223:RYF262223 SHP262223:SIB262223 SRL262223:SRX262223 TBH262223:TBT262223 TLD262223:TLP262223 TUZ262223:TVL262223 UEV262223:UFH262223 UOR262223:UPD262223 UYN262223:UYZ262223 VIJ262223:VIV262223 VSF262223:VSR262223 WCB262223:WCN262223 WLX262223:WMJ262223 WVT262223:WWF262223 L327759:X327759 JH327759:JT327759 TD327759:TP327759 ACZ327759:ADL327759 AMV327759:ANH327759 AWR327759:AXD327759 BGN327759:BGZ327759 BQJ327759:BQV327759 CAF327759:CAR327759 CKB327759:CKN327759 CTX327759:CUJ327759 DDT327759:DEF327759 DNP327759:DOB327759 DXL327759:DXX327759 EHH327759:EHT327759 ERD327759:ERP327759 FAZ327759:FBL327759 FKV327759:FLH327759 FUR327759:FVD327759 GEN327759:GEZ327759 GOJ327759:GOV327759 GYF327759:GYR327759 HIB327759:HIN327759 HRX327759:HSJ327759 IBT327759:ICF327759 ILP327759:IMB327759 IVL327759:IVX327759 JFH327759:JFT327759 JPD327759:JPP327759 JYZ327759:JZL327759 KIV327759:KJH327759 KSR327759:KTD327759 LCN327759:LCZ327759 LMJ327759:LMV327759 LWF327759:LWR327759 MGB327759:MGN327759 MPX327759:MQJ327759 MZT327759:NAF327759 NJP327759:NKB327759 NTL327759:NTX327759 ODH327759:ODT327759 OND327759:ONP327759 OWZ327759:OXL327759 PGV327759:PHH327759 PQR327759:PRD327759 QAN327759:QAZ327759 QKJ327759:QKV327759 QUF327759:QUR327759 REB327759:REN327759 RNX327759:ROJ327759 RXT327759:RYF327759 SHP327759:SIB327759 SRL327759:SRX327759 TBH327759:TBT327759 TLD327759:TLP327759 TUZ327759:TVL327759 UEV327759:UFH327759 UOR327759:UPD327759 UYN327759:UYZ327759 VIJ327759:VIV327759 VSF327759:VSR327759 WCB327759:WCN327759 WLX327759:WMJ327759 WVT327759:WWF327759 L393295:X393295 JH393295:JT393295 TD393295:TP393295 ACZ393295:ADL393295 AMV393295:ANH393295 AWR393295:AXD393295 BGN393295:BGZ393295 BQJ393295:BQV393295 CAF393295:CAR393295 CKB393295:CKN393295 CTX393295:CUJ393295 DDT393295:DEF393295 DNP393295:DOB393295 DXL393295:DXX393295 EHH393295:EHT393295 ERD393295:ERP393295 FAZ393295:FBL393295 FKV393295:FLH393295 FUR393295:FVD393295 GEN393295:GEZ393295 GOJ393295:GOV393295 GYF393295:GYR393295 HIB393295:HIN393295 HRX393295:HSJ393295 IBT393295:ICF393295 ILP393295:IMB393295 IVL393295:IVX393295 JFH393295:JFT393295 JPD393295:JPP393295 JYZ393295:JZL393295 KIV393295:KJH393295 KSR393295:KTD393295 LCN393295:LCZ393295 LMJ393295:LMV393295 LWF393295:LWR393295 MGB393295:MGN393295 MPX393295:MQJ393295 MZT393295:NAF393295 NJP393295:NKB393295 NTL393295:NTX393295 ODH393295:ODT393295 OND393295:ONP393295 OWZ393295:OXL393295 PGV393295:PHH393295 PQR393295:PRD393295 QAN393295:QAZ393295 QKJ393295:QKV393295 QUF393295:QUR393295 REB393295:REN393295 RNX393295:ROJ393295 RXT393295:RYF393295 SHP393295:SIB393295 SRL393295:SRX393295 TBH393295:TBT393295 TLD393295:TLP393295 TUZ393295:TVL393295 UEV393295:UFH393295 UOR393295:UPD393295 UYN393295:UYZ393295 VIJ393295:VIV393295 VSF393295:VSR393295 WCB393295:WCN393295 WLX393295:WMJ393295 WVT393295:WWF393295 L458831:X458831 JH458831:JT458831 TD458831:TP458831 ACZ458831:ADL458831 AMV458831:ANH458831 AWR458831:AXD458831 BGN458831:BGZ458831 BQJ458831:BQV458831 CAF458831:CAR458831 CKB458831:CKN458831 CTX458831:CUJ458831 DDT458831:DEF458831 DNP458831:DOB458831 DXL458831:DXX458831 EHH458831:EHT458831 ERD458831:ERP458831 FAZ458831:FBL458831 FKV458831:FLH458831 FUR458831:FVD458831 GEN458831:GEZ458831 GOJ458831:GOV458831 GYF458831:GYR458831 HIB458831:HIN458831 HRX458831:HSJ458831 IBT458831:ICF458831 ILP458831:IMB458831 IVL458831:IVX458831 JFH458831:JFT458831 JPD458831:JPP458831 JYZ458831:JZL458831 KIV458831:KJH458831 KSR458831:KTD458831 LCN458831:LCZ458831 LMJ458831:LMV458831 LWF458831:LWR458831 MGB458831:MGN458831 MPX458831:MQJ458831 MZT458831:NAF458831 NJP458831:NKB458831 NTL458831:NTX458831 ODH458831:ODT458831 OND458831:ONP458831 OWZ458831:OXL458831 PGV458831:PHH458831 PQR458831:PRD458831 QAN458831:QAZ458831 QKJ458831:QKV458831 QUF458831:QUR458831 REB458831:REN458831 RNX458831:ROJ458831 RXT458831:RYF458831 SHP458831:SIB458831 SRL458831:SRX458831 TBH458831:TBT458831 TLD458831:TLP458831 TUZ458831:TVL458831 UEV458831:UFH458831 UOR458831:UPD458831 UYN458831:UYZ458831 VIJ458831:VIV458831 VSF458831:VSR458831 WCB458831:WCN458831 WLX458831:WMJ458831 WVT458831:WWF458831 L524367:X524367 JH524367:JT524367 TD524367:TP524367 ACZ524367:ADL524367 AMV524367:ANH524367 AWR524367:AXD524367 BGN524367:BGZ524367 BQJ524367:BQV524367 CAF524367:CAR524367 CKB524367:CKN524367 CTX524367:CUJ524367 DDT524367:DEF524367 DNP524367:DOB524367 DXL524367:DXX524367 EHH524367:EHT524367 ERD524367:ERP524367 FAZ524367:FBL524367 FKV524367:FLH524367 FUR524367:FVD524367 GEN524367:GEZ524367 GOJ524367:GOV524367 GYF524367:GYR524367 HIB524367:HIN524367 HRX524367:HSJ524367 IBT524367:ICF524367 ILP524367:IMB524367 IVL524367:IVX524367 JFH524367:JFT524367 JPD524367:JPP524367 JYZ524367:JZL524367 KIV524367:KJH524367 KSR524367:KTD524367 LCN524367:LCZ524367 LMJ524367:LMV524367 LWF524367:LWR524367 MGB524367:MGN524367 MPX524367:MQJ524367 MZT524367:NAF524367 NJP524367:NKB524367 NTL524367:NTX524367 ODH524367:ODT524367 OND524367:ONP524367 OWZ524367:OXL524367 PGV524367:PHH524367 PQR524367:PRD524367 QAN524367:QAZ524367 QKJ524367:QKV524367 QUF524367:QUR524367 REB524367:REN524367 RNX524367:ROJ524367 RXT524367:RYF524367 SHP524367:SIB524367 SRL524367:SRX524367 TBH524367:TBT524367 TLD524367:TLP524367 TUZ524367:TVL524367 UEV524367:UFH524367 UOR524367:UPD524367 UYN524367:UYZ524367 VIJ524367:VIV524367 VSF524367:VSR524367 WCB524367:WCN524367 WLX524367:WMJ524367 WVT524367:WWF524367 L589903:X589903 JH589903:JT589903 TD589903:TP589903 ACZ589903:ADL589903 AMV589903:ANH589903 AWR589903:AXD589903 BGN589903:BGZ589903 BQJ589903:BQV589903 CAF589903:CAR589903 CKB589903:CKN589903 CTX589903:CUJ589903 DDT589903:DEF589903 DNP589903:DOB589903 DXL589903:DXX589903 EHH589903:EHT589903 ERD589903:ERP589903 FAZ589903:FBL589903 FKV589903:FLH589903 FUR589903:FVD589903 GEN589903:GEZ589903 GOJ589903:GOV589903 GYF589903:GYR589903 HIB589903:HIN589903 HRX589903:HSJ589903 IBT589903:ICF589903 ILP589903:IMB589903 IVL589903:IVX589903 JFH589903:JFT589903 JPD589903:JPP589903 JYZ589903:JZL589903 KIV589903:KJH589903 KSR589903:KTD589903 LCN589903:LCZ589903 LMJ589903:LMV589903 LWF589903:LWR589903 MGB589903:MGN589903 MPX589903:MQJ589903 MZT589903:NAF589903 NJP589903:NKB589903 NTL589903:NTX589903 ODH589903:ODT589903 OND589903:ONP589903 OWZ589903:OXL589903 PGV589903:PHH589903 PQR589903:PRD589903 QAN589903:QAZ589903 QKJ589903:QKV589903 QUF589903:QUR589903 REB589903:REN589903 RNX589903:ROJ589903 RXT589903:RYF589903 SHP589903:SIB589903 SRL589903:SRX589903 TBH589903:TBT589903 TLD589903:TLP589903 TUZ589903:TVL589903 UEV589903:UFH589903 UOR589903:UPD589903 UYN589903:UYZ589903 VIJ589903:VIV589903 VSF589903:VSR589903 WCB589903:WCN589903 WLX589903:WMJ589903 WVT589903:WWF589903 L655439:X655439 JH655439:JT655439 TD655439:TP655439 ACZ655439:ADL655439 AMV655439:ANH655439 AWR655439:AXD655439 BGN655439:BGZ655439 BQJ655439:BQV655439 CAF655439:CAR655439 CKB655439:CKN655439 CTX655439:CUJ655439 DDT655439:DEF655439 DNP655439:DOB655439 DXL655439:DXX655439 EHH655439:EHT655439 ERD655439:ERP655439 FAZ655439:FBL655439 FKV655439:FLH655439 FUR655439:FVD655439 GEN655439:GEZ655439 GOJ655439:GOV655439 GYF655439:GYR655439 HIB655439:HIN655439 HRX655439:HSJ655439 IBT655439:ICF655439 ILP655439:IMB655439 IVL655439:IVX655439 JFH655439:JFT655439 JPD655439:JPP655439 JYZ655439:JZL655439 KIV655439:KJH655439 KSR655439:KTD655439 LCN655439:LCZ655439 LMJ655439:LMV655439 LWF655439:LWR655439 MGB655439:MGN655439 MPX655439:MQJ655439 MZT655439:NAF655439 NJP655439:NKB655439 NTL655439:NTX655439 ODH655439:ODT655439 OND655439:ONP655439 OWZ655439:OXL655439 PGV655439:PHH655439 PQR655439:PRD655439 QAN655439:QAZ655439 QKJ655439:QKV655439 QUF655439:QUR655439 REB655439:REN655439 RNX655439:ROJ655439 RXT655439:RYF655439 SHP655439:SIB655439 SRL655439:SRX655439 TBH655439:TBT655439 TLD655439:TLP655439 TUZ655439:TVL655439 UEV655439:UFH655439 UOR655439:UPD655439 UYN655439:UYZ655439 VIJ655439:VIV655439 VSF655439:VSR655439 WCB655439:WCN655439 WLX655439:WMJ655439 WVT655439:WWF655439 L720975:X720975 JH720975:JT720975 TD720975:TP720975 ACZ720975:ADL720975 AMV720975:ANH720975 AWR720975:AXD720975 BGN720975:BGZ720975 BQJ720975:BQV720975 CAF720975:CAR720975 CKB720975:CKN720975 CTX720975:CUJ720975 DDT720975:DEF720975 DNP720975:DOB720975 DXL720975:DXX720975 EHH720975:EHT720975 ERD720975:ERP720975 FAZ720975:FBL720975 FKV720975:FLH720975 FUR720975:FVD720975 GEN720975:GEZ720975 GOJ720975:GOV720975 GYF720975:GYR720975 HIB720975:HIN720975 HRX720975:HSJ720975 IBT720975:ICF720975 ILP720975:IMB720975 IVL720975:IVX720975 JFH720975:JFT720975 JPD720975:JPP720975 JYZ720975:JZL720975 KIV720975:KJH720975 KSR720975:KTD720975 LCN720975:LCZ720975 LMJ720975:LMV720975 LWF720975:LWR720975 MGB720975:MGN720975 MPX720975:MQJ720975 MZT720975:NAF720975 NJP720975:NKB720975 NTL720975:NTX720975 ODH720975:ODT720975 OND720975:ONP720975 OWZ720975:OXL720975 PGV720975:PHH720975 PQR720975:PRD720975 QAN720975:QAZ720975 QKJ720975:QKV720975 QUF720975:QUR720975 REB720975:REN720975 RNX720975:ROJ720975 RXT720975:RYF720975 SHP720975:SIB720975 SRL720975:SRX720975 TBH720975:TBT720975 TLD720975:TLP720975 TUZ720975:TVL720975 UEV720975:UFH720975 UOR720975:UPD720975 UYN720975:UYZ720975 VIJ720975:VIV720975 VSF720975:VSR720975 WCB720975:WCN720975 WLX720975:WMJ720975 WVT720975:WWF720975 L786511:X786511 JH786511:JT786511 TD786511:TP786511 ACZ786511:ADL786511 AMV786511:ANH786511 AWR786511:AXD786511 BGN786511:BGZ786511 BQJ786511:BQV786511 CAF786511:CAR786511 CKB786511:CKN786511 CTX786511:CUJ786511 DDT786511:DEF786511 DNP786511:DOB786511 DXL786511:DXX786511 EHH786511:EHT786511 ERD786511:ERP786511 FAZ786511:FBL786511 FKV786511:FLH786511 FUR786511:FVD786511 GEN786511:GEZ786511 GOJ786511:GOV786511 GYF786511:GYR786511 HIB786511:HIN786511 HRX786511:HSJ786511 IBT786511:ICF786511 ILP786511:IMB786511 IVL786511:IVX786511 JFH786511:JFT786511 JPD786511:JPP786511 JYZ786511:JZL786511 KIV786511:KJH786511 KSR786511:KTD786511 LCN786511:LCZ786511 LMJ786511:LMV786511 LWF786511:LWR786511 MGB786511:MGN786511 MPX786511:MQJ786511 MZT786511:NAF786511 NJP786511:NKB786511 NTL786511:NTX786511 ODH786511:ODT786511 OND786511:ONP786511 OWZ786511:OXL786511 PGV786511:PHH786511 PQR786511:PRD786511 QAN786511:QAZ786511 QKJ786511:QKV786511 QUF786511:QUR786511 REB786511:REN786511 RNX786511:ROJ786511 RXT786511:RYF786511 SHP786511:SIB786511 SRL786511:SRX786511 TBH786511:TBT786511 TLD786511:TLP786511 TUZ786511:TVL786511 UEV786511:UFH786511 UOR786511:UPD786511 UYN786511:UYZ786511 VIJ786511:VIV786511 VSF786511:VSR786511 WCB786511:WCN786511 WLX786511:WMJ786511 WVT786511:WWF786511 L852047:X852047 JH852047:JT852047 TD852047:TP852047 ACZ852047:ADL852047 AMV852047:ANH852047 AWR852047:AXD852047 BGN852047:BGZ852047 BQJ852047:BQV852047 CAF852047:CAR852047 CKB852047:CKN852047 CTX852047:CUJ852047 DDT852047:DEF852047 DNP852047:DOB852047 DXL852047:DXX852047 EHH852047:EHT852047 ERD852047:ERP852047 FAZ852047:FBL852047 FKV852047:FLH852047 FUR852047:FVD852047 GEN852047:GEZ852047 GOJ852047:GOV852047 GYF852047:GYR852047 HIB852047:HIN852047 HRX852047:HSJ852047 IBT852047:ICF852047 ILP852047:IMB852047 IVL852047:IVX852047 JFH852047:JFT852047 JPD852047:JPP852047 JYZ852047:JZL852047 KIV852047:KJH852047 KSR852047:KTD852047 LCN852047:LCZ852047 LMJ852047:LMV852047 LWF852047:LWR852047 MGB852047:MGN852047 MPX852047:MQJ852047 MZT852047:NAF852047 NJP852047:NKB852047 NTL852047:NTX852047 ODH852047:ODT852047 OND852047:ONP852047 OWZ852047:OXL852047 PGV852047:PHH852047 PQR852047:PRD852047 QAN852047:QAZ852047 QKJ852047:QKV852047 QUF852047:QUR852047 REB852047:REN852047 RNX852047:ROJ852047 RXT852047:RYF852047 SHP852047:SIB852047 SRL852047:SRX852047 TBH852047:TBT852047 TLD852047:TLP852047 TUZ852047:TVL852047 UEV852047:UFH852047 UOR852047:UPD852047 UYN852047:UYZ852047 VIJ852047:VIV852047 VSF852047:VSR852047 WCB852047:WCN852047 WLX852047:WMJ852047 WVT852047:WWF852047 L917583:X917583 JH917583:JT917583 TD917583:TP917583 ACZ917583:ADL917583 AMV917583:ANH917583 AWR917583:AXD917583 BGN917583:BGZ917583 BQJ917583:BQV917583 CAF917583:CAR917583 CKB917583:CKN917583 CTX917583:CUJ917583 DDT917583:DEF917583 DNP917583:DOB917583 DXL917583:DXX917583 EHH917583:EHT917583 ERD917583:ERP917583 FAZ917583:FBL917583 FKV917583:FLH917583 FUR917583:FVD917583 GEN917583:GEZ917583 GOJ917583:GOV917583 GYF917583:GYR917583 HIB917583:HIN917583 HRX917583:HSJ917583 IBT917583:ICF917583 ILP917583:IMB917583 IVL917583:IVX917583 JFH917583:JFT917583 JPD917583:JPP917583 JYZ917583:JZL917583 KIV917583:KJH917583 KSR917583:KTD917583 LCN917583:LCZ917583 LMJ917583:LMV917583 LWF917583:LWR917583 MGB917583:MGN917583 MPX917583:MQJ917583 MZT917583:NAF917583 NJP917583:NKB917583 NTL917583:NTX917583 ODH917583:ODT917583 OND917583:ONP917583 OWZ917583:OXL917583 PGV917583:PHH917583 PQR917583:PRD917583 QAN917583:QAZ917583 QKJ917583:QKV917583 QUF917583:QUR917583 REB917583:REN917583 RNX917583:ROJ917583 RXT917583:RYF917583 SHP917583:SIB917583 SRL917583:SRX917583 TBH917583:TBT917583 TLD917583:TLP917583 TUZ917583:TVL917583 UEV917583:UFH917583 UOR917583:UPD917583 UYN917583:UYZ917583 VIJ917583:VIV917583 VSF917583:VSR917583 WCB917583:WCN917583 WLX917583:WMJ917583 WVT917583:WWF917583 L983119:X983119 JH983119:JT983119 TD983119:TP983119 ACZ983119:ADL983119 AMV983119:ANH983119 AWR983119:AXD983119 BGN983119:BGZ983119 BQJ983119:BQV983119 CAF983119:CAR983119 CKB983119:CKN983119 CTX983119:CUJ983119 DDT983119:DEF983119 DNP983119:DOB983119 DXL983119:DXX983119 EHH983119:EHT983119 ERD983119:ERP983119 FAZ983119:FBL983119 FKV983119:FLH983119 FUR983119:FVD983119 GEN983119:GEZ983119 GOJ983119:GOV983119 GYF983119:GYR983119 HIB983119:HIN983119 HRX983119:HSJ983119 IBT983119:ICF983119 ILP983119:IMB983119 IVL983119:IVX983119 JFH983119:JFT983119 JPD983119:JPP983119 JYZ983119:JZL983119 KIV983119:KJH983119 KSR983119:KTD983119 LCN983119:LCZ983119 LMJ983119:LMV983119 LWF983119:LWR983119 MGB983119:MGN983119 MPX983119:MQJ983119 MZT983119:NAF983119 NJP983119:NKB983119 NTL983119:NTX983119 ODH983119:ODT983119 OND983119:ONP983119 OWZ983119:OXL983119 PGV983119:PHH983119 PQR983119:PRD983119 QAN983119:QAZ983119 QKJ983119:QKV983119 QUF983119:QUR983119 REB983119:REN983119 RNX983119:ROJ983119 RXT983119:RYF983119 SHP983119:SIB983119 SRL983119:SRX983119 TBH983119:TBT983119 TLD983119:TLP983119 TUZ983119:TVL983119 UEV983119:UFH983119 UOR983119:UPD983119 UYN983119:UYZ983119 VIJ983119:VIV983119 VSF983119:VSR983119 WCB983119:WCN983119 WLX983119:WMJ983119 WVT983119:WWF983119 E43:P43 JA43:JL43 SW43:TH43 ACS43:ADD43 AMO43:AMZ43 AWK43:AWV43 BGG43:BGR43 BQC43:BQN43 BZY43:CAJ43 CJU43:CKF43 CTQ43:CUB43 DDM43:DDX43 DNI43:DNT43 DXE43:DXP43 EHA43:EHL43 EQW43:ERH43 FAS43:FBD43 FKO43:FKZ43 FUK43:FUV43 GEG43:GER43 GOC43:GON43 GXY43:GYJ43 HHU43:HIF43 HRQ43:HSB43 IBM43:IBX43 ILI43:ILT43 IVE43:IVP43 JFA43:JFL43 JOW43:JPH43 JYS43:JZD43 KIO43:KIZ43 KSK43:KSV43 LCG43:LCR43 LMC43:LMN43 LVY43:LWJ43 MFU43:MGF43 MPQ43:MQB43 MZM43:MZX43 NJI43:NJT43 NTE43:NTP43 ODA43:ODL43 OMW43:ONH43 OWS43:OXD43 PGO43:PGZ43 PQK43:PQV43 QAG43:QAR43 QKC43:QKN43 QTY43:QUJ43 RDU43:REF43 RNQ43:ROB43 RXM43:RXX43 SHI43:SHT43 SRE43:SRP43 TBA43:TBL43 TKW43:TLH43 TUS43:TVD43 UEO43:UEZ43 UOK43:UOV43 UYG43:UYR43 VIC43:VIN43 VRY43:VSJ43 WBU43:WCF43 WLQ43:WMB43 WVM43:WVX43 E65579:P65579 JA65579:JL65579 SW65579:TH65579 ACS65579:ADD65579 AMO65579:AMZ65579 AWK65579:AWV65579 BGG65579:BGR65579 BQC65579:BQN65579 BZY65579:CAJ65579 CJU65579:CKF65579 CTQ65579:CUB65579 DDM65579:DDX65579 DNI65579:DNT65579 DXE65579:DXP65579 EHA65579:EHL65579 EQW65579:ERH65579 FAS65579:FBD65579 FKO65579:FKZ65579 FUK65579:FUV65579 GEG65579:GER65579 GOC65579:GON65579 GXY65579:GYJ65579 HHU65579:HIF65579 HRQ65579:HSB65579 IBM65579:IBX65579 ILI65579:ILT65579 IVE65579:IVP65579 JFA65579:JFL65579 JOW65579:JPH65579 JYS65579:JZD65579 KIO65579:KIZ65579 KSK65579:KSV65579 LCG65579:LCR65579 LMC65579:LMN65579 LVY65579:LWJ65579 MFU65579:MGF65579 MPQ65579:MQB65579 MZM65579:MZX65579 NJI65579:NJT65579 NTE65579:NTP65579 ODA65579:ODL65579 OMW65579:ONH65579 OWS65579:OXD65579 PGO65579:PGZ65579 PQK65579:PQV65579 QAG65579:QAR65579 QKC65579:QKN65579 QTY65579:QUJ65579 RDU65579:REF65579 RNQ65579:ROB65579 RXM65579:RXX65579 SHI65579:SHT65579 SRE65579:SRP65579 TBA65579:TBL65579 TKW65579:TLH65579 TUS65579:TVD65579 UEO65579:UEZ65579 UOK65579:UOV65579 UYG65579:UYR65579 VIC65579:VIN65579 VRY65579:VSJ65579 WBU65579:WCF65579 WLQ65579:WMB65579 WVM65579:WVX65579 E131115:P131115 JA131115:JL131115 SW131115:TH131115 ACS131115:ADD131115 AMO131115:AMZ131115 AWK131115:AWV131115 BGG131115:BGR131115 BQC131115:BQN131115 BZY131115:CAJ131115 CJU131115:CKF131115 CTQ131115:CUB131115 DDM131115:DDX131115 DNI131115:DNT131115 DXE131115:DXP131115 EHA131115:EHL131115 EQW131115:ERH131115 FAS131115:FBD131115 FKO131115:FKZ131115 FUK131115:FUV131115 GEG131115:GER131115 GOC131115:GON131115 GXY131115:GYJ131115 HHU131115:HIF131115 HRQ131115:HSB131115 IBM131115:IBX131115 ILI131115:ILT131115 IVE131115:IVP131115 JFA131115:JFL131115 JOW131115:JPH131115 JYS131115:JZD131115 KIO131115:KIZ131115 KSK131115:KSV131115 LCG131115:LCR131115 LMC131115:LMN131115 LVY131115:LWJ131115 MFU131115:MGF131115 MPQ131115:MQB131115 MZM131115:MZX131115 NJI131115:NJT131115 NTE131115:NTP131115 ODA131115:ODL131115 OMW131115:ONH131115 OWS131115:OXD131115 PGO131115:PGZ131115 PQK131115:PQV131115 QAG131115:QAR131115 QKC131115:QKN131115 QTY131115:QUJ131115 RDU131115:REF131115 RNQ131115:ROB131115 RXM131115:RXX131115 SHI131115:SHT131115 SRE131115:SRP131115 TBA131115:TBL131115 TKW131115:TLH131115 TUS131115:TVD131115 UEO131115:UEZ131115 UOK131115:UOV131115 UYG131115:UYR131115 VIC131115:VIN131115 VRY131115:VSJ131115 WBU131115:WCF131115 WLQ131115:WMB131115 WVM131115:WVX131115 E196651:P196651 JA196651:JL196651 SW196651:TH196651 ACS196651:ADD196651 AMO196651:AMZ196651 AWK196651:AWV196651 BGG196651:BGR196651 BQC196651:BQN196651 BZY196651:CAJ196651 CJU196651:CKF196651 CTQ196651:CUB196651 DDM196651:DDX196651 DNI196651:DNT196651 DXE196651:DXP196651 EHA196651:EHL196651 EQW196651:ERH196651 FAS196651:FBD196651 FKO196651:FKZ196651 FUK196651:FUV196651 GEG196651:GER196651 GOC196651:GON196651 GXY196651:GYJ196651 HHU196651:HIF196651 HRQ196651:HSB196651 IBM196651:IBX196651 ILI196651:ILT196651 IVE196651:IVP196651 JFA196651:JFL196651 JOW196651:JPH196651 JYS196651:JZD196651 KIO196651:KIZ196651 KSK196651:KSV196651 LCG196651:LCR196651 LMC196651:LMN196651 LVY196651:LWJ196651 MFU196651:MGF196651 MPQ196651:MQB196651 MZM196651:MZX196651 NJI196651:NJT196651 NTE196651:NTP196651 ODA196651:ODL196651 OMW196651:ONH196651 OWS196651:OXD196651 PGO196651:PGZ196651 PQK196651:PQV196651 QAG196651:QAR196651 QKC196651:QKN196651 QTY196651:QUJ196651 RDU196651:REF196651 RNQ196651:ROB196651 RXM196651:RXX196651 SHI196651:SHT196651 SRE196651:SRP196651 TBA196651:TBL196651 TKW196651:TLH196651 TUS196651:TVD196651 UEO196651:UEZ196651 UOK196651:UOV196651 UYG196651:UYR196651 VIC196651:VIN196651 VRY196651:VSJ196651 WBU196651:WCF196651 WLQ196651:WMB196651 WVM196651:WVX196651 E262187:P262187 JA262187:JL262187 SW262187:TH262187 ACS262187:ADD262187 AMO262187:AMZ262187 AWK262187:AWV262187 BGG262187:BGR262187 BQC262187:BQN262187 BZY262187:CAJ262187 CJU262187:CKF262187 CTQ262187:CUB262187 DDM262187:DDX262187 DNI262187:DNT262187 DXE262187:DXP262187 EHA262187:EHL262187 EQW262187:ERH262187 FAS262187:FBD262187 FKO262187:FKZ262187 FUK262187:FUV262187 GEG262187:GER262187 GOC262187:GON262187 GXY262187:GYJ262187 HHU262187:HIF262187 HRQ262187:HSB262187 IBM262187:IBX262187 ILI262187:ILT262187 IVE262187:IVP262187 JFA262187:JFL262187 JOW262187:JPH262187 JYS262187:JZD262187 KIO262187:KIZ262187 KSK262187:KSV262187 LCG262187:LCR262187 LMC262187:LMN262187 LVY262187:LWJ262187 MFU262187:MGF262187 MPQ262187:MQB262187 MZM262187:MZX262187 NJI262187:NJT262187 NTE262187:NTP262187 ODA262187:ODL262187 OMW262187:ONH262187 OWS262187:OXD262187 PGO262187:PGZ262187 PQK262187:PQV262187 QAG262187:QAR262187 QKC262187:QKN262187 QTY262187:QUJ262187 RDU262187:REF262187 RNQ262187:ROB262187 RXM262187:RXX262187 SHI262187:SHT262187 SRE262187:SRP262187 TBA262187:TBL262187 TKW262187:TLH262187 TUS262187:TVD262187 UEO262187:UEZ262187 UOK262187:UOV262187 UYG262187:UYR262187 VIC262187:VIN262187 VRY262187:VSJ262187 WBU262187:WCF262187 WLQ262187:WMB262187 WVM262187:WVX262187 E327723:P327723 JA327723:JL327723 SW327723:TH327723 ACS327723:ADD327723 AMO327723:AMZ327723 AWK327723:AWV327723 BGG327723:BGR327723 BQC327723:BQN327723 BZY327723:CAJ327723 CJU327723:CKF327723 CTQ327723:CUB327723 DDM327723:DDX327723 DNI327723:DNT327723 DXE327723:DXP327723 EHA327723:EHL327723 EQW327723:ERH327723 FAS327723:FBD327723 FKO327723:FKZ327723 FUK327723:FUV327723 GEG327723:GER327723 GOC327723:GON327723 GXY327723:GYJ327723 HHU327723:HIF327723 HRQ327723:HSB327723 IBM327723:IBX327723 ILI327723:ILT327723 IVE327723:IVP327723 JFA327723:JFL327723 JOW327723:JPH327723 JYS327723:JZD327723 KIO327723:KIZ327723 KSK327723:KSV327723 LCG327723:LCR327723 LMC327723:LMN327723 LVY327723:LWJ327723 MFU327723:MGF327723 MPQ327723:MQB327723 MZM327723:MZX327723 NJI327723:NJT327723 NTE327723:NTP327723 ODA327723:ODL327723 OMW327723:ONH327723 OWS327723:OXD327723 PGO327723:PGZ327723 PQK327723:PQV327723 QAG327723:QAR327723 QKC327723:QKN327723 QTY327723:QUJ327723 RDU327723:REF327723 RNQ327723:ROB327723 RXM327723:RXX327723 SHI327723:SHT327723 SRE327723:SRP327723 TBA327723:TBL327723 TKW327723:TLH327723 TUS327723:TVD327723 UEO327723:UEZ327723 UOK327723:UOV327723 UYG327723:UYR327723 VIC327723:VIN327723 VRY327723:VSJ327723 WBU327723:WCF327723 WLQ327723:WMB327723 WVM327723:WVX327723 E393259:P393259 JA393259:JL393259 SW393259:TH393259 ACS393259:ADD393259 AMO393259:AMZ393259 AWK393259:AWV393259 BGG393259:BGR393259 BQC393259:BQN393259 BZY393259:CAJ393259 CJU393259:CKF393259 CTQ393259:CUB393259 DDM393259:DDX393259 DNI393259:DNT393259 DXE393259:DXP393259 EHA393259:EHL393259 EQW393259:ERH393259 FAS393259:FBD393259 FKO393259:FKZ393259 FUK393259:FUV393259 GEG393259:GER393259 GOC393259:GON393259 GXY393259:GYJ393259 HHU393259:HIF393259 HRQ393259:HSB393259 IBM393259:IBX393259 ILI393259:ILT393259 IVE393259:IVP393259 JFA393259:JFL393259 JOW393259:JPH393259 JYS393259:JZD393259 KIO393259:KIZ393259 KSK393259:KSV393259 LCG393259:LCR393259 LMC393259:LMN393259 LVY393259:LWJ393259 MFU393259:MGF393259 MPQ393259:MQB393259 MZM393259:MZX393259 NJI393259:NJT393259 NTE393259:NTP393259 ODA393259:ODL393259 OMW393259:ONH393259 OWS393259:OXD393259 PGO393259:PGZ393259 PQK393259:PQV393259 QAG393259:QAR393259 QKC393259:QKN393259 QTY393259:QUJ393259 RDU393259:REF393259 RNQ393259:ROB393259 RXM393259:RXX393259 SHI393259:SHT393259 SRE393259:SRP393259 TBA393259:TBL393259 TKW393259:TLH393259 TUS393259:TVD393259 UEO393259:UEZ393259 UOK393259:UOV393259 UYG393259:UYR393259 VIC393259:VIN393259 VRY393259:VSJ393259 WBU393259:WCF393259 WLQ393259:WMB393259 WVM393259:WVX393259 E458795:P458795 JA458795:JL458795 SW458795:TH458795 ACS458795:ADD458795 AMO458795:AMZ458795 AWK458795:AWV458795 BGG458795:BGR458795 BQC458795:BQN458795 BZY458795:CAJ458795 CJU458795:CKF458795 CTQ458795:CUB458795 DDM458795:DDX458795 DNI458795:DNT458795 DXE458795:DXP458795 EHA458795:EHL458795 EQW458795:ERH458795 FAS458795:FBD458795 FKO458795:FKZ458795 FUK458795:FUV458795 GEG458795:GER458795 GOC458795:GON458795 GXY458795:GYJ458795 HHU458795:HIF458795 HRQ458795:HSB458795 IBM458795:IBX458795 ILI458795:ILT458795 IVE458795:IVP458795 JFA458795:JFL458795 JOW458795:JPH458795 JYS458795:JZD458795 KIO458795:KIZ458795 KSK458795:KSV458795 LCG458795:LCR458795 LMC458795:LMN458795 LVY458795:LWJ458795 MFU458795:MGF458795 MPQ458795:MQB458795 MZM458795:MZX458795 NJI458795:NJT458795 NTE458795:NTP458795 ODA458795:ODL458795 OMW458795:ONH458795 OWS458795:OXD458795 PGO458795:PGZ458795 PQK458795:PQV458795 QAG458795:QAR458795 QKC458795:QKN458795 QTY458795:QUJ458795 RDU458795:REF458795 RNQ458795:ROB458795 RXM458795:RXX458795 SHI458795:SHT458795 SRE458795:SRP458795 TBA458795:TBL458795 TKW458795:TLH458795 TUS458795:TVD458795 UEO458795:UEZ458795 UOK458795:UOV458795 UYG458795:UYR458795 VIC458795:VIN458795 VRY458795:VSJ458795 WBU458795:WCF458795 WLQ458795:WMB458795 WVM458795:WVX458795 E524331:P524331 JA524331:JL524331 SW524331:TH524331 ACS524331:ADD524331 AMO524331:AMZ524331 AWK524331:AWV524331 BGG524331:BGR524331 BQC524331:BQN524331 BZY524331:CAJ524331 CJU524331:CKF524331 CTQ524331:CUB524331 DDM524331:DDX524331 DNI524331:DNT524331 DXE524331:DXP524331 EHA524331:EHL524331 EQW524331:ERH524331 FAS524331:FBD524331 FKO524331:FKZ524331 FUK524331:FUV524331 GEG524331:GER524331 GOC524331:GON524331 GXY524331:GYJ524331 HHU524331:HIF524331 HRQ524331:HSB524331 IBM524331:IBX524331 ILI524331:ILT524331 IVE524331:IVP524331 JFA524331:JFL524331 JOW524331:JPH524331 JYS524331:JZD524331 KIO524331:KIZ524331 KSK524331:KSV524331 LCG524331:LCR524331 LMC524331:LMN524331 LVY524331:LWJ524331 MFU524331:MGF524331 MPQ524331:MQB524331 MZM524331:MZX524331 NJI524331:NJT524331 NTE524331:NTP524331 ODA524331:ODL524331 OMW524331:ONH524331 OWS524331:OXD524331 PGO524331:PGZ524331 PQK524331:PQV524331 QAG524331:QAR524331 QKC524331:QKN524331 QTY524331:QUJ524331 RDU524331:REF524331 RNQ524331:ROB524331 RXM524331:RXX524331 SHI524331:SHT524331 SRE524331:SRP524331 TBA524331:TBL524331 TKW524331:TLH524331 TUS524331:TVD524331 UEO524331:UEZ524331 UOK524331:UOV524331 UYG524331:UYR524331 VIC524331:VIN524331 VRY524331:VSJ524331 WBU524331:WCF524331 WLQ524331:WMB524331 WVM524331:WVX524331 E589867:P589867 JA589867:JL589867 SW589867:TH589867 ACS589867:ADD589867 AMO589867:AMZ589867 AWK589867:AWV589867 BGG589867:BGR589867 BQC589867:BQN589867 BZY589867:CAJ589867 CJU589867:CKF589867 CTQ589867:CUB589867 DDM589867:DDX589867 DNI589867:DNT589867 DXE589867:DXP589867 EHA589867:EHL589867 EQW589867:ERH589867 FAS589867:FBD589867 FKO589867:FKZ589867 FUK589867:FUV589867 GEG589867:GER589867 GOC589867:GON589867 GXY589867:GYJ589867 HHU589867:HIF589867 HRQ589867:HSB589867 IBM589867:IBX589867 ILI589867:ILT589867 IVE589867:IVP589867 JFA589867:JFL589867 JOW589867:JPH589867 JYS589867:JZD589867 KIO589867:KIZ589867 KSK589867:KSV589867 LCG589867:LCR589867 LMC589867:LMN589867 LVY589867:LWJ589867 MFU589867:MGF589867 MPQ589867:MQB589867 MZM589867:MZX589867 NJI589867:NJT589867 NTE589867:NTP589867 ODA589867:ODL589867 OMW589867:ONH589867 OWS589867:OXD589867 PGO589867:PGZ589867 PQK589867:PQV589867 QAG589867:QAR589867 QKC589867:QKN589867 QTY589867:QUJ589867 RDU589867:REF589867 RNQ589867:ROB589867 RXM589867:RXX589867 SHI589867:SHT589867 SRE589867:SRP589867 TBA589867:TBL589867 TKW589867:TLH589867 TUS589867:TVD589867 UEO589867:UEZ589867 UOK589867:UOV589867 UYG589867:UYR589867 VIC589867:VIN589867 VRY589867:VSJ589867 WBU589867:WCF589867 WLQ589867:WMB589867 WVM589867:WVX589867 E655403:P655403 JA655403:JL655403 SW655403:TH655403 ACS655403:ADD655403 AMO655403:AMZ655403 AWK655403:AWV655403 BGG655403:BGR655403 BQC655403:BQN655403 BZY655403:CAJ655403 CJU655403:CKF655403 CTQ655403:CUB655403 DDM655403:DDX655403 DNI655403:DNT655403 DXE655403:DXP655403 EHA655403:EHL655403 EQW655403:ERH655403 FAS655403:FBD655403 FKO655403:FKZ655403 FUK655403:FUV655403 GEG655403:GER655403 GOC655403:GON655403 GXY655403:GYJ655403 HHU655403:HIF655403 HRQ655403:HSB655403 IBM655403:IBX655403 ILI655403:ILT655403 IVE655403:IVP655403 JFA655403:JFL655403 JOW655403:JPH655403 JYS655403:JZD655403 KIO655403:KIZ655403 KSK655403:KSV655403 LCG655403:LCR655403 LMC655403:LMN655403 LVY655403:LWJ655403 MFU655403:MGF655403 MPQ655403:MQB655403 MZM655403:MZX655403 NJI655403:NJT655403 NTE655403:NTP655403 ODA655403:ODL655403 OMW655403:ONH655403 OWS655403:OXD655403 PGO655403:PGZ655403 PQK655403:PQV655403 QAG655403:QAR655403 QKC655403:QKN655403 QTY655403:QUJ655403 RDU655403:REF655403 RNQ655403:ROB655403 RXM655403:RXX655403 SHI655403:SHT655403 SRE655403:SRP655403 TBA655403:TBL655403 TKW655403:TLH655403 TUS655403:TVD655403 UEO655403:UEZ655403 UOK655403:UOV655403 UYG655403:UYR655403 VIC655403:VIN655403 VRY655403:VSJ655403 WBU655403:WCF655403 WLQ655403:WMB655403 WVM655403:WVX655403 E720939:P720939 JA720939:JL720939 SW720939:TH720939 ACS720939:ADD720939 AMO720939:AMZ720939 AWK720939:AWV720939 BGG720939:BGR720939 BQC720939:BQN720939 BZY720939:CAJ720939 CJU720939:CKF720939 CTQ720939:CUB720939 DDM720939:DDX720939 DNI720939:DNT720939 DXE720939:DXP720939 EHA720939:EHL720939 EQW720939:ERH720939 FAS720939:FBD720939 FKO720939:FKZ720939 FUK720939:FUV720939 GEG720939:GER720939 GOC720939:GON720939 GXY720939:GYJ720939 HHU720939:HIF720939 HRQ720939:HSB720939 IBM720939:IBX720939 ILI720939:ILT720939 IVE720939:IVP720939 JFA720939:JFL720939 JOW720939:JPH720939 JYS720939:JZD720939 KIO720939:KIZ720939 KSK720939:KSV720939 LCG720939:LCR720939 LMC720939:LMN720939 LVY720939:LWJ720939 MFU720939:MGF720939 MPQ720939:MQB720939 MZM720939:MZX720939 NJI720939:NJT720939 NTE720939:NTP720939 ODA720939:ODL720939 OMW720939:ONH720939 OWS720939:OXD720939 PGO720939:PGZ720939 PQK720939:PQV720939 QAG720939:QAR720939 QKC720939:QKN720939 QTY720939:QUJ720939 RDU720939:REF720939 RNQ720939:ROB720939 RXM720939:RXX720939 SHI720939:SHT720939 SRE720939:SRP720939 TBA720939:TBL720939 TKW720939:TLH720939 TUS720939:TVD720939 UEO720939:UEZ720939 UOK720939:UOV720939 UYG720939:UYR720939 VIC720939:VIN720939 VRY720939:VSJ720939 WBU720939:WCF720939 WLQ720939:WMB720939 WVM720939:WVX720939 E786475:P786475 JA786475:JL786475 SW786475:TH786475 ACS786475:ADD786475 AMO786475:AMZ786475 AWK786475:AWV786475 BGG786475:BGR786475 BQC786475:BQN786475 BZY786475:CAJ786475 CJU786475:CKF786475 CTQ786475:CUB786475 DDM786475:DDX786475 DNI786475:DNT786475 DXE786475:DXP786475 EHA786475:EHL786475 EQW786475:ERH786475 FAS786475:FBD786475 FKO786475:FKZ786475 FUK786475:FUV786475 GEG786475:GER786475 GOC786475:GON786475 GXY786475:GYJ786475 HHU786475:HIF786475 HRQ786475:HSB786475 IBM786475:IBX786475 ILI786475:ILT786475 IVE786475:IVP786475 JFA786475:JFL786475 JOW786475:JPH786475 JYS786475:JZD786475 KIO786475:KIZ786475 KSK786475:KSV786475 LCG786475:LCR786475 LMC786475:LMN786475 LVY786475:LWJ786475 MFU786475:MGF786475 MPQ786475:MQB786475 MZM786475:MZX786475 NJI786475:NJT786475 NTE786475:NTP786475 ODA786475:ODL786475 OMW786475:ONH786475 OWS786475:OXD786475 PGO786475:PGZ786475 PQK786475:PQV786475 QAG786475:QAR786475 QKC786475:QKN786475 QTY786475:QUJ786475 RDU786475:REF786475 RNQ786475:ROB786475 RXM786475:RXX786475 SHI786475:SHT786475 SRE786475:SRP786475 TBA786475:TBL786475 TKW786475:TLH786475 TUS786475:TVD786475 UEO786475:UEZ786475 UOK786475:UOV786475 UYG786475:UYR786475 VIC786475:VIN786475 VRY786475:VSJ786475 WBU786475:WCF786475 WLQ786475:WMB786475 WVM786475:WVX786475 E852011:P852011 JA852011:JL852011 SW852011:TH852011 ACS852011:ADD852011 AMO852011:AMZ852011 AWK852011:AWV852011 BGG852011:BGR852011 BQC852011:BQN852011 BZY852011:CAJ852011 CJU852011:CKF852011 CTQ852011:CUB852011 DDM852011:DDX852011 DNI852011:DNT852011 DXE852011:DXP852011 EHA852011:EHL852011 EQW852011:ERH852011 FAS852011:FBD852011 FKO852011:FKZ852011 FUK852011:FUV852011 GEG852011:GER852011 GOC852011:GON852011 GXY852011:GYJ852011 HHU852011:HIF852011 HRQ852011:HSB852011 IBM852011:IBX852011 ILI852011:ILT852011 IVE852011:IVP852011 JFA852011:JFL852011 JOW852011:JPH852011 JYS852011:JZD852011 KIO852011:KIZ852011 KSK852011:KSV852011 LCG852011:LCR852011 LMC852011:LMN852011 LVY852011:LWJ852011 MFU852011:MGF852011 MPQ852011:MQB852011 MZM852011:MZX852011 NJI852011:NJT852011 NTE852011:NTP852011 ODA852011:ODL852011 OMW852011:ONH852011 OWS852011:OXD852011 PGO852011:PGZ852011 PQK852011:PQV852011 QAG852011:QAR852011 QKC852011:QKN852011 QTY852011:QUJ852011 RDU852011:REF852011 RNQ852011:ROB852011 RXM852011:RXX852011 SHI852011:SHT852011 SRE852011:SRP852011 TBA852011:TBL852011 TKW852011:TLH852011 TUS852011:TVD852011 UEO852011:UEZ852011 UOK852011:UOV852011 UYG852011:UYR852011 VIC852011:VIN852011 VRY852011:VSJ852011 WBU852011:WCF852011 WLQ852011:WMB852011 WVM852011:WVX852011 E917547:P917547 JA917547:JL917547 SW917547:TH917547 ACS917547:ADD917547 AMO917547:AMZ917547 AWK917547:AWV917547 BGG917547:BGR917547 BQC917547:BQN917547 BZY917547:CAJ917547 CJU917547:CKF917547 CTQ917547:CUB917547 DDM917547:DDX917547 DNI917547:DNT917547 DXE917547:DXP917547 EHA917547:EHL917547 EQW917547:ERH917547 FAS917547:FBD917547 FKO917547:FKZ917547 FUK917547:FUV917547 GEG917547:GER917547 GOC917547:GON917547 GXY917547:GYJ917547 HHU917547:HIF917547 HRQ917547:HSB917547 IBM917547:IBX917547 ILI917547:ILT917547 IVE917547:IVP917547 JFA917547:JFL917547 JOW917547:JPH917547 JYS917547:JZD917547 KIO917547:KIZ917547 KSK917547:KSV917547 LCG917547:LCR917547 LMC917547:LMN917547 LVY917547:LWJ917547 MFU917547:MGF917547 MPQ917547:MQB917547 MZM917547:MZX917547 NJI917547:NJT917547 NTE917547:NTP917547 ODA917547:ODL917547 OMW917547:ONH917547 OWS917547:OXD917547 PGO917547:PGZ917547 PQK917547:PQV917547 QAG917547:QAR917547 QKC917547:QKN917547 QTY917547:QUJ917547 RDU917547:REF917547 RNQ917547:ROB917547 RXM917547:RXX917547 SHI917547:SHT917547 SRE917547:SRP917547 TBA917547:TBL917547 TKW917547:TLH917547 TUS917547:TVD917547 UEO917547:UEZ917547 UOK917547:UOV917547 UYG917547:UYR917547 VIC917547:VIN917547 VRY917547:VSJ917547 WBU917547:WCF917547 WLQ917547:WMB917547 WVM917547:WVX917547 E983083:P983083 JA983083:JL983083 SW983083:TH983083 ACS983083:ADD983083 AMO983083:AMZ983083 AWK983083:AWV983083 BGG983083:BGR983083 BQC983083:BQN983083 BZY983083:CAJ983083 CJU983083:CKF983083 CTQ983083:CUB983083 DDM983083:DDX983083 DNI983083:DNT983083 DXE983083:DXP983083 EHA983083:EHL983083 EQW983083:ERH983083 FAS983083:FBD983083 FKO983083:FKZ983083 FUK983083:FUV983083 GEG983083:GER983083 GOC983083:GON983083 GXY983083:GYJ983083 HHU983083:HIF983083 HRQ983083:HSB983083 IBM983083:IBX983083 ILI983083:ILT983083 IVE983083:IVP983083 JFA983083:JFL983083 JOW983083:JPH983083 JYS983083:JZD983083 KIO983083:KIZ983083 KSK983083:KSV983083 LCG983083:LCR983083 LMC983083:LMN983083 LVY983083:LWJ983083 MFU983083:MGF983083 MPQ983083:MQB983083 MZM983083:MZX983083 NJI983083:NJT983083 NTE983083:NTP983083 ODA983083:ODL983083 OMW983083:ONH983083 OWS983083:OXD983083 PGO983083:PGZ983083 PQK983083:PQV983083 QAG983083:QAR983083 QKC983083:QKN983083 QTY983083:QUJ983083 RDU983083:REF983083 RNQ983083:ROB983083 RXM983083:RXX983083 SHI983083:SHT983083 SRE983083:SRP983083 TBA983083:TBL983083 TKW983083:TLH983083 TUS983083:TVD983083 UEO983083:UEZ983083 UOK983083:UOV983083 UYG983083:UYR983083 VIC983083:VIN983083 VRY983083:VSJ983083 WBU983083:WCF983083 WLQ983083:WMB983083 WVM983083:WVX983083 L78:AK78 JH78:KG78 TD78:UC78 ACZ78:ADY78 AMV78:ANU78 AWR78:AXQ78 BGN78:BHM78 BQJ78:BRI78 CAF78:CBE78 CKB78:CLA78 CTX78:CUW78 DDT78:DES78 DNP78:DOO78 DXL78:DYK78 EHH78:EIG78 ERD78:ESC78 FAZ78:FBY78 FKV78:FLU78 FUR78:FVQ78 GEN78:GFM78 GOJ78:GPI78 GYF78:GZE78 HIB78:HJA78 HRX78:HSW78 IBT78:ICS78 ILP78:IMO78 IVL78:IWK78 JFH78:JGG78 JPD78:JQC78 JYZ78:JZY78 KIV78:KJU78 KSR78:KTQ78 LCN78:LDM78 LMJ78:LNI78 LWF78:LXE78 MGB78:MHA78 MPX78:MQW78 MZT78:NAS78 NJP78:NKO78 NTL78:NUK78 ODH78:OEG78 OND78:OOC78 OWZ78:OXY78 PGV78:PHU78 PQR78:PRQ78 QAN78:QBM78 QKJ78:QLI78 QUF78:QVE78 REB78:RFA78 RNX78:ROW78 RXT78:RYS78 SHP78:SIO78 SRL78:SSK78 TBH78:TCG78 TLD78:TMC78 TUZ78:TVY78 UEV78:UFU78 UOR78:UPQ78 UYN78:UZM78 VIJ78:VJI78 VSF78:VTE78 WCB78:WDA78 WLX78:WMW78 WVT78:WWS78 L65614:AK65614 JH65614:KG65614 TD65614:UC65614 ACZ65614:ADY65614 AMV65614:ANU65614 AWR65614:AXQ65614 BGN65614:BHM65614 BQJ65614:BRI65614 CAF65614:CBE65614 CKB65614:CLA65614 CTX65614:CUW65614 DDT65614:DES65614 DNP65614:DOO65614 DXL65614:DYK65614 EHH65614:EIG65614 ERD65614:ESC65614 FAZ65614:FBY65614 FKV65614:FLU65614 FUR65614:FVQ65614 GEN65614:GFM65614 GOJ65614:GPI65614 GYF65614:GZE65614 HIB65614:HJA65614 HRX65614:HSW65614 IBT65614:ICS65614 ILP65614:IMO65614 IVL65614:IWK65614 JFH65614:JGG65614 JPD65614:JQC65614 JYZ65614:JZY65614 KIV65614:KJU65614 KSR65614:KTQ65614 LCN65614:LDM65614 LMJ65614:LNI65614 LWF65614:LXE65614 MGB65614:MHA65614 MPX65614:MQW65614 MZT65614:NAS65614 NJP65614:NKO65614 NTL65614:NUK65614 ODH65614:OEG65614 OND65614:OOC65614 OWZ65614:OXY65614 PGV65614:PHU65614 PQR65614:PRQ65614 QAN65614:QBM65614 QKJ65614:QLI65614 QUF65614:QVE65614 REB65614:RFA65614 RNX65614:ROW65614 RXT65614:RYS65614 SHP65614:SIO65614 SRL65614:SSK65614 TBH65614:TCG65614 TLD65614:TMC65614 TUZ65614:TVY65614 UEV65614:UFU65614 UOR65614:UPQ65614 UYN65614:UZM65614 VIJ65614:VJI65614 VSF65614:VTE65614 WCB65614:WDA65614 WLX65614:WMW65614 WVT65614:WWS65614 L131150:AK131150 JH131150:KG131150 TD131150:UC131150 ACZ131150:ADY131150 AMV131150:ANU131150 AWR131150:AXQ131150 BGN131150:BHM131150 BQJ131150:BRI131150 CAF131150:CBE131150 CKB131150:CLA131150 CTX131150:CUW131150 DDT131150:DES131150 DNP131150:DOO131150 DXL131150:DYK131150 EHH131150:EIG131150 ERD131150:ESC131150 FAZ131150:FBY131150 FKV131150:FLU131150 FUR131150:FVQ131150 GEN131150:GFM131150 GOJ131150:GPI131150 GYF131150:GZE131150 HIB131150:HJA131150 HRX131150:HSW131150 IBT131150:ICS131150 ILP131150:IMO131150 IVL131150:IWK131150 JFH131150:JGG131150 JPD131150:JQC131150 JYZ131150:JZY131150 KIV131150:KJU131150 KSR131150:KTQ131150 LCN131150:LDM131150 LMJ131150:LNI131150 LWF131150:LXE131150 MGB131150:MHA131150 MPX131150:MQW131150 MZT131150:NAS131150 NJP131150:NKO131150 NTL131150:NUK131150 ODH131150:OEG131150 OND131150:OOC131150 OWZ131150:OXY131150 PGV131150:PHU131150 PQR131150:PRQ131150 QAN131150:QBM131150 QKJ131150:QLI131150 QUF131150:QVE131150 REB131150:RFA131150 RNX131150:ROW131150 RXT131150:RYS131150 SHP131150:SIO131150 SRL131150:SSK131150 TBH131150:TCG131150 TLD131150:TMC131150 TUZ131150:TVY131150 UEV131150:UFU131150 UOR131150:UPQ131150 UYN131150:UZM131150 VIJ131150:VJI131150 VSF131150:VTE131150 WCB131150:WDA131150 WLX131150:WMW131150 WVT131150:WWS131150 L196686:AK196686 JH196686:KG196686 TD196686:UC196686 ACZ196686:ADY196686 AMV196686:ANU196686 AWR196686:AXQ196686 BGN196686:BHM196686 BQJ196686:BRI196686 CAF196686:CBE196686 CKB196686:CLA196686 CTX196686:CUW196686 DDT196686:DES196686 DNP196686:DOO196686 DXL196686:DYK196686 EHH196686:EIG196686 ERD196686:ESC196686 FAZ196686:FBY196686 FKV196686:FLU196686 FUR196686:FVQ196686 GEN196686:GFM196686 GOJ196686:GPI196686 GYF196686:GZE196686 HIB196686:HJA196686 HRX196686:HSW196686 IBT196686:ICS196686 ILP196686:IMO196686 IVL196686:IWK196686 JFH196686:JGG196686 JPD196686:JQC196686 JYZ196686:JZY196686 KIV196686:KJU196686 KSR196686:KTQ196686 LCN196686:LDM196686 LMJ196686:LNI196686 LWF196686:LXE196686 MGB196686:MHA196686 MPX196686:MQW196686 MZT196686:NAS196686 NJP196686:NKO196686 NTL196686:NUK196686 ODH196686:OEG196686 OND196686:OOC196686 OWZ196686:OXY196686 PGV196686:PHU196686 PQR196686:PRQ196686 QAN196686:QBM196686 QKJ196686:QLI196686 QUF196686:QVE196686 REB196686:RFA196686 RNX196686:ROW196686 RXT196686:RYS196686 SHP196686:SIO196686 SRL196686:SSK196686 TBH196686:TCG196686 TLD196686:TMC196686 TUZ196686:TVY196686 UEV196686:UFU196686 UOR196686:UPQ196686 UYN196686:UZM196686 VIJ196686:VJI196686 VSF196686:VTE196686 WCB196686:WDA196686 WLX196686:WMW196686 WVT196686:WWS196686 L262222:AK262222 JH262222:KG262222 TD262222:UC262222 ACZ262222:ADY262222 AMV262222:ANU262222 AWR262222:AXQ262222 BGN262222:BHM262222 BQJ262222:BRI262222 CAF262222:CBE262222 CKB262222:CLA262222 CTX262222:CUW262222 DDT262222:DES262222 DNP262222:DOO262222 DXL262222:DYK262222 EHH262222:EIG262222 ERD262222:ESC262222 FAZ262222:FBY262222 FKV262222:FLU262222 FUR262222:FVQ262222 GEN262222:GFM262222 GOJ262222:GPI262222 GYF262222:GZE262222 HIB262222:HJA262222 HRX262222:HSW262222 IBT262222:ICS262222 ILP262222:IMO262222 IVL262222:IWK262222 JFH262222:JGG262222 JPD262222:JQC262222 JYZ262222:JZY262222 KIV262222:KJU262222 KSR262222:KTQ262222 LCN262222:LDM262222 LMJ262222:LNI262222 LWF262222:LXE262222 MGB262222:MHA262222 MPX262222:MQW262222 MZT262222:NAS262222 NJP262222:NKO262222 NTL262222:NUK262222 ODH262222:OEG262222 OND262222:OOC262222 OWZ262222:OXY262222 PGV262222:PHU262222 PQR262222:PRQ262222 QAN262222:QBM262222 QKJ262222:QLI262222 QUF262222:QVE262222 REB262222:RFA262222 RNX262222:ROW262222 RXT262222:RYS262222 SHP262222:SIO262222 SRL262222:SSK262222 TBH262222:TCG262222 TLD262222:TMC262222 TUZ262222:TVY262222 UEV262222:UFU262222 UOR262222:UPQ262222 UYN262222:UZM262222 VIJ262222:VJI262222 VSF262222:VTE262222 WCB262222:WDA262222 WLX262222:WMW262222 WVT262222:WWS262222 L327758:AK327758 JH327758:KG327758 TD327758:UC327758 ACZ327758:ADY327758 AMV327758:ANU327758 AWR327758:AXQ327758 BGN327758:BHM327758 BQJ327758:BRI327758 CAF327758:CBE327758 CKB327758:CLA327758 CTX327758:CUW327758 DDT327758:DES327758 DNP327758:DOO327758 DXL327758:DYK327758 EHH327758:EIG327758 ERD327758:ESC327758 FAZ327758:FBY327758 FKV327758:FLU327758 FUR327758:FVQ327758 GEN327758:GFM327758 GOJ327758:GPI327758 GYF327758:GZE327758 HIB327758:HJA327758 HRX327758:HSW327758 IBT327758:ICS327758 ILP327758:IMO327758 IVL327758:IWK327758 JFH327758:JGG327758 JPD327758:JQC327758 JYZ327758:JZY327758 KIV327758:KJU327758 KSR327758:KTQ327758 LCN327758:LDM327758 LMJ327758:LNI327758 LWF327758:LXE327758 MGB327758:MHA327758 MPX327758:MQW327758 MZT327758:NAS327758 NJP327758:NKO327758 NTL327758:NUK327758 ODH327758:OEG327758 OND327758:OOC327758 OWZ327758:OXY327758 PGV327758:PHU327758 PQR327758:PRQ327758 QAN327758:QBM327758 QKJ327758:QLI327758 QUF327758:QVE327758 REB327758:RFA327758 RNX327758:ROW327758 RXT327758:RYS327758 SHP327758:SIO327758 SRL327758:SSK327758 TBH327758:TCG327758 TLD327758:TMC327758 TUZ327758:TVY327758 UEV327758:UFU327758 UOR327758:UPQ327758 UYN327758:UZM327758 VIJ327758:VJI327758 VSF327758:VTE327758 WCB327758:WDA327758 WLX327758:WMW327758 WVT327758:WWS327758 L393294:AK393294 JH393294:KG393294 TD393294:UC393294 ACZ393294:ADY393294 AMV393294:ANU393294 AWR393294:AXQ393294 BGN393294:BHM393294 BQJ393294:BRI393294 CAF393294:CBE393294 CKB393294:CLA393294 CTX393294:CUW393294 DDT393294:DES393294 DNP393294:DOO393294 DXL393294:DYK393294 EHH393294:EIG393294 ERD393294:ESC393294 FAZ393294:FBY393294 FKV393294:FLU393294 FUR393294:FVQ393294 GEN393294:GFM393294 GOJ393294:GPI393294 GYF393294:GZE393294 HIB393294:HJA393294 HRX393294:HSW393294 IBT393294:ICS393294 ILP393294:IMO393294 IVL393294:IWK393294 JFH393294:JGG393294 JPD393294:JQC393294 JYZ393294:JZY393294 KIV393294:KJU393294 KSR393294:KTQ393294 LCN393294:LDM393294 LMJ393294:LNI393294 LWF393294:LXE393294 MGB393294:MHA393294 MPX393294:MQW393294 MZT393294:NAS393294 NJP393294:NKO393294 NTL393294:NUK393294 ODH393294:OEG393294 OND393294:OOC393294 OWZ393294:OXY393294 PGV393294:PHU393294 PQR393294:PRQ393294 QAN393294:QBM393294 QKJ393294:QLI393294 QUF393294:QVE393294 REB393294:RFA393294 RNX393294:ROW393294 RXT393294:RYS393294 SHP393294:SIO393294 SRL393294:SSK393294 TBH393294:TCG393294 TLD393294:TMC393294 TUZ393294:TVY393294 UEV393294:UFU393294 UOR393294:UPQ393294 UYN393294:UZM393294 VIJ393294:VJI393294 VSF393294:VTE393294 WCB393294:WDA393294 WLX393294:WMW393294 WVT393294:WWS393294 L458830:AK458830 JH458830:KG458830 TD458830:UC458830 ACZ458830:ADY458830 AMV458830:ANU458830 AWR458830:AXQ458830 BGN458830:BHM458830 BQJ458830:BRI458830 CAF458830:CBE458830 CKB458830:CLA458830 CTX458830:CUW458830 DDT458830:DES458830 DNP458830:DOO458830 DXL458830:DYK458830 EHH458830:EIG458830 ERD458830:ESC458830 FAZ458830:FBY458830 FKV458830:FLU458830 FUR458830:FVQ458830 GEN458830:GFM458830 GOJ458830:GPI458830 GYF458830:GZE458830 HIB458830:HJA458830 HRX458830:HSW458830 IBT458830:ICS458830 ILP458830:IMO458830 IVL458830:IWK458830 JFH458830:JGG458830 JPD458830:JQC458830 JYZ458830:JZY458830 KIV458830:KJU458830 KSR458830:KTQ458830 LCN458830:LDM458830 LMJ458830:LNI458830 LWF458830:LXE458830 MGB458830:MHA458830 MPX458830:MQW458830 MZT458830:NAS458830 NJP458830:NKO458830 NTL458830:NUK458830 ODH458830:OEG458830 OND458830:OOC458830 OWZ458830:OXY458830 PGV458830:PHU458830 PQR458830:PRQ458830 QAN458830:QBM458830 QKJ458830:QLI458830 QUF458830:QVE458830 REB458830:RFA458830 RNX458830:ROW458830 RXT458830:RYS458830 SHP458830:SIO458830 SRL458830:SSK458830 TBH458830:TCG458830 TLD458830:TMC458830 TUZ458830:TVY458830 UEV458830:UFU458830 UOR458830:UPQ458830 UYN458830:UZM458830 VIJ458830:VJI458830 VSF458830:VTE458830 WCB458830:WDA458830 WLX458830:WMW458830 WVT458830:WWS458830 L524366:AK524366 JH524366:KG524366 TD524366:UC524366 ACZ524366:ADY524366 AMV524366:ANU524366 AWR524366:AXQ524366 BGN524366:BHM524366 BQJ524366:BRI524366 CAF524366:CBE524366 CKB524366:CLA524366 CTX524366:CUW524366 DDT524366:DES524366 DNP524366:DOO524366 DXL524366:DYK524366 EHH524366:EIG524366 ERD524366:ESC524366 FAZ524366:FBY524366 FKV524366:FLU524366 FUR524366:FVQ524366 GEN524366:GFM524366 GOJ524366:GPI524366 GYF524366:GZE524366 HIB524366:HJA524366 HRX524366:HSW524366 IBT524366:ICS524366 ILP524366:IMO524366 IVL524366:IWK524366 JFH524366:JGG524366 JPD524366:JQC524366 JYZ524366:JZY524366 KIV524366:KJU524366 KSR524366:KTQ524366 LCN524366:LDM524366 LMJ524366:LNI524366 LWF524366:LXE524366 MGB524366:MHA524366 MPX524366:MQW524366 MZT524366:NAS524366 NJP524366:NKO524366 NTL524366:NUK524366 ODH524366:OEG524366 OND524366:OOC524366 OWZ524366:OXY524366 PGV524366:PHU524366 PQR524366:PRQ524366 QAN524366:QBM524366 QKJ524366:QLI524366 QUF524366:QVE524366 REB524366:RFA524366 RNX524366:ROW524366 RXT524366:RYS524366 SHP524366:SIO524366 SRL524366:SSK524366 TBH524366:TCG524366 TLD524366:TMC524366 TUZ524366:TVY524366 UEV524366:UFU524366 UOR524366:UPQ524366 UYN524366:UZM524366 VIJ524366:VJI524366 VSF524366:VTE524366 WCB524366:WDA524366 WLX524366:WMW524366 WVT524366:WWS524366 L589902:AK589902 JH589902:KG589902 TD589902:UC589902 ACZ589902:ADY589902 AMV589902:ANU589902 AWR589902:AXQ589902 BGN589902:BHM589902 BQJ589902:BRI589902 CAF589902:CBE589902 CKB589902:CLA589902 CTX589902:CUW589902 DDT589902:DES589902 DNP589902:DOO589902 DXL589902:DYK589902 EHH589902:EIG589902 ERD589902:ESC589902 FAZ589902:FBY589902 FKV589902:FLU589902 FUR589902:FVQ589902 GEN589902:GFM589902 GOJ589902:GPI589902 GYF589902:GZE589902 HIB589902:HJA589902 HRX589902:HSW589902 IBT589902:ICS589902 ILP589902:IMO589902 IVL589902:IWK589902 JFH589902:JGG589902 JPD589902:JQC589902 JYZ589902:JZY589902 KIV589902:KJU589902 KSR589902:KTQ589902 LCN589902:LDM589902 LMJ589902:LNI589902 LWF589902:LXE589902 MGB589902:MHA589902 MPX589902:MQW589902 MZT589902:NAS589902 NJP589902:NKO589902 NTL589902:NUK589902 ODH589902:OEG589902 OND589902:OOC589902 OWZ589902:OXY589902 PGV589902:PHU589902 PQR589902:PRQ589902 QAN589902:QBM589902 QKJ589902:QLI589902 QUF589902:QVE589902 REB589902:RFA589902 RNX589902:ROW589902 RXT589902:RYS589902 SHP589902:SIO589902 SRL589902:SSK589902 TBH589902:TCG589902 TLD589902:TMC589902 TUZ589902:TVY589902 UEV589902:UFU589902 UOR589902:UPQ589902 UYN589902:UZM589902 VIJ589902:VJI589902 VSF589902:VTE589902 WCB589902:WDA589902 WLX589902:WMW589902 WVT589902:WWS589902 L655438:AK655438 JH655438:KG655438 TD655438:UC655438 ACZ655438:ADY655438 AMV655438:ANU655438 AWR655438:AXQ655438 BGN655438:BHM655438 BQJ655438:BRI655438 CAF655438:CBE655438 CKB655438:CLA655438 CTX655438:CUW655438 DDT655438:DES655438 DNP655438:DOO655438 DXL655438:DYK655438 EHH655438:EIG655438 ERD655438:ESC655438 FAZ655438:FBY655438 FKV655438:FLU655438 FUR655438:FVQ655438 GEN655438:GFM655438 GOJ655438:GPI655438 GYF655438:GZE655438 HIB655438:HJA655438 HRX655438:HSW655438 IBT655438:ICS655438 ILP655438:IMO655438 IVL655438:IWK655438 JFH655438:JGG655438 JPD655438:JQC655438 JYZ655438:JZY655438 KIV655438:KJU655438 KSR655438:KTQ655438 LCN655438:LDM655438 LMJ655438:LNI655438 LWF655438:LXE655438 MGB655438:MHA655438 MPX655438:MQW655438 MZT655438:NAS655438 NJP655438:NKO655438 NTL655438:NUK655438 ODH655438:OEG655438 OND655438:OOC655438 OWZ655438:OXY655438 PGV655438:PHU655438 PQR655438:PRQ655438 QAN655438:QBM655438 QKJ655438:QLI655438 QUF655438:QVE655438 REB655438:RFA655438 RNX655438:ROW655438 RXT655438:RYS655438 SHP655438:SIO655438 SRL655438:SSK655438 TBH655438:TCG655438 TLD655438:TMC655438 TUZ655438:TVY655438 UEV655438:UFU655438 UOR655438:UPQ655438 UYN655438:UZM655438 VIJ655438:VJI655438 VSF655438:VTE655438 WCB655438:WDA655438 WLX655438:WMW655438 WVT655438:WWS655438 L720974:AK720974 JH720974:KG720974 TD720974:UC720974 ACZ720974:ADY720974 AMV720974:ANU720974 AWR720974:AXQ720974 BGN720974:BHM720974 BQJ720974:BRI720974 CAF720974:CBE720974 CKB720974:CLA720974 CTX720974:CUW720974 DDT720974:DES720974 DNP720974:DOO720974 DXL720974:DYK720974 EHH720974:EIG720974 ERD720974:ESC720974 FAZ720974:FBY720974 FKV720974:FLU720974 FUR720974:FVQ720974 GEN720974:GFM720974 GOJ720974:GPI720974 GYF720974:GZE720974 HIB720974:HJA720974 HRX720974:HSW720974 IBT720974:ICS720974 ILP720974:IMO720974 IVL720974:IWK720974 JFH720974:JGG720974 JPD720974:JQC720974 JYZ720974:JZY720974 KIV720974:KJU720974 KSR720974:KTQ720974 LCN720974:LDM720974 LMJ720974:LNI720974 LWF720974:LXE720974 MGB720974:MHA720974 MPX720974:MQW720974 MZT720974:NAS720974 NJP720974:NKO720974 NTL720974:NUK720974 ODH720974:OEG720974 OND720974:OOC720974 OWZ720974:OXY720974 PGV720974:PHU720974 PQR720974:PRQ720974 QAN720974:QBM720974 QKJ720974:QLI720974 QUF720974:QVE720974 REB720974:RFA720974 RNX720974:ROW720974 RXT720974:RYS720974 SHP720974:SIO720974 SRL720974:SSK720974 TBH720974:TCG720974 TLD720974:TMC720974 TUZ720974:TVY720974 UEV720974:UFU720974 UOR720974:UPQ720974 UYN720974:UZM720974 VIJ720974:VJI720974 VSF720974:VTE720974 WCB720974:WDA720974 WLX720974:WMW720974 WVT720974:WWS720974 L786510:AK786510 JH786510:KG786510 TD786510:UC786510 ACZ786510:ADY786510 AMV786510:ANU786510 AWR786510:AXQ786510 BGN786510:BHM786510 BQJ786510:BRI786510 CAF786510:CBE786510 CKB786510:CLA786510 CTX786510:CUW786510 DDT786510:DES786510 DNP786510:DOO786510 DXL786510:DYK786510 EHH786510:EIG786510 ERD786510:ESC786510 FAZ786510:FBY786510 FKV786510:FLU786510 FUR786510:FVQ786510 GEN786510:GFM786510 GOJ786510:GPI786510 GYF786510:GZE786510 HIB786510:HJA786510 HRX786510:HSW786510 IBT786510:ICS786510 ILP786510:IMO786510 IVL786510:IWK786510 JFH786510:JGG786510 JPD786510:JQC786510 JYZ786510:JZY786510 KIV786510:KJU786510 KSR786510:KTQ786510 LCN786510:LDM786510 LMJ786510:LNI786510 LWF786510:LXE786510 MGB786510:MHA786510 MPX786510:MQW786510 MZT786510:NAS786510 NJP786510:NKO786510 NTL786510:NUK786510 ODH786510:OEG786510 OND786510:OOC786510 OWZ786510:OXY786510 PGV786510:PHU786510 PQR786510:PRQ786510 QAN786510:QBM786510 QKJ786510:QLI786510 QUF786510:QVE786510 REB786510:RFA786510 RNX786510:ROW786510 RXT786510:RYS786510 SHP786510:SIO786510 SRL786510:SSK786510 TBH786510:TCG786510 TLD786510:TMC786510 TUZ786510:TVY786510 UEV786510:UFU786510 UOR786510:UPQ786510 UYN786510:UZM786510 VIJ786510:VJI786510 VSF786510:VTE786510 WCB786510:WDA786510 WLX786510:WMW786510 WVT786510:WWS786510 L852046:AK852046 JH852046:KG852046 TD852046:UC852046 ACZ852046:ADY852046 AMV852046:ANU852046 AWR852046:AXQ852046 BGN852046:BHM852046 BQJ852046:BRI852046 CAF852046:CBE852046 CKB852046:CLA852046 CTX852046:CUW852046 DDT852046:DES852046 DNP852046:DOO852046 DXL852046:DYK852046 EHH852046:EIG852046 ERD852046:ESC852046 FAZ852046:FBY852046 FKV852046:FLU852046 FUR852046:FVQ852046 GEN852046:GFM852046 GOJ852046:GPI852046 GYF852046:GZE852046 HIB852046:HJA852046 HRX852046:HSW852046 IBT852046:ICS852046 ILP852046:IMO852046 IVL852046:IWK852046 JFH852046:JGG852046 JPD852046:JQC852046 JYZ852046:JZY852046 KIV852046:KJU852046 KSR852046:KTQ852046 LCN852046:LDM852046 LMJ852046:LNI852046 LWF852046:LXE852046 MGB852046:MHA852046 MPX852046:MQW852046 MZT852046:NAS852046 NJP852046:NKO852046 NTL852046:NUK852046 ODH852046:OEG852046 OND852046:OOC852046 OWZ852046:OXY852046 PGV852046:PHU852046 PQR852046:PRQ852046 QAN852046:QBM852046 QKJ852046:QLI852046 QUF852046:QVE852046 REB852046:RFA852046 RNX852046:ROW852046 RXT852046:RYS852046 SHP852046:SIO852046 SRL852046:SSK852046 TBH852046:TCG852046 TLD852046:TMC852046 TUZ852046:TVY852046 UEV852046:UFU852046 UOR852046:UPQ852046 UYN852046:UZM852046 VIJ852046:VJI852046 VSF852046:VTE852046 WCB852046:WDA852046 WLX852046:WMW852046 WVT852046:WWS852046 L917582:AK917582 JH917582:KG917582 TD917582:UC917582 ACZ917582:ADY917582 AMV917582:ANU917582 AWR917582:AXQ917582 BGN917582:BHM917582 BQJ917582:BRI917582 CAF917582:CBE917582 CKB917582:CLA917582 CTX917582:CUW917582 DDT917582:DES917582 DNP917582:DOO917582 DXL917582:DYK917582 EHH917582:EIG917582 ERD917582:ESC917582 FAZ917582:FBY917582 FKV917582:FLU917582 FUR917582:FVQ917582 GEN917582:GFM917582 GOJ917582:GPI917582 GYF917582:GZE917582 HIB917582:HJA917582 HRX917582:HSW917582 IBT917582:ICS917582 ILP917582:IMO917582 IVL917582:IWK917582 JFH917582:JGG917582 JPD917582:JQC917582 JYZ917582:JZY917582 KIV917582:KJU917582 KSR917582:KTQ917582 LCN917582:LDM917582 LMJ917582:LNI917582 LWF917582:LXE917582 MGB917582:MHA917582 MPX917582:MQW917582 MZT917582:NAS917582 NJP917582:NKO917582 NTL917582:NUK917582 ODH917582:OEG917582 OND917582:OOC917582 OWZ917582:OXY917582 PGV917582:PHU917582 PQR917582:PRQ917582 QAN917582:QBM917582 QKJ917582:QLI917582 QUF917582:QVE917582 REB917582:RFA917582 RNX917582:ROW917582 RXT917582:RYS917582 SHP917582:SIO917582 SRL917582:SSK917582 TBH917582:TCG917582 TLD917582:TMC917582 TUZ917582:TVY917582 UEV917582:UFU917582 UOR917582:UPQ917582 UYN917582:UZM917582 VIJ917582:VJI917582 VSF917582:VTE917582 WCB917582:WDA917582 WLX917582:WMW917582 WVT917582:WWS917582 L983118:AK983118 JH983118:KG983118 TD983118:UC983118 ACZ983118:ADY983118 AMV983118:ANU983118 AWR983118:AXQ983118 BGN983118:BHM983118 BQJ983118:BRI983118 CAF983118:CBE983118 CKB983118:CLA983118 CTX983118:CUW983118 DDT983118:DES983118 DNP983118:DOO983118 DXL983118:DYK983118 EHH983118:EIG983118 ERD983118:ESC983118 FAZ983118:FBY983118 FKV983118:FLU983118 FUR983118:FVQ983118 GEN983118:GFM983118 GOJ983118:GPI983118 GYF983118:GZE983118 HIB983118:HJA983118 HRX983118:HSW983118 IBT983118:ICS983118 ILP983118:IMO983118 IVL983118:IWK983118 JFH983118:JGG983118 JPD983118:JQC983118 JYZ983118:JZY983118 KIV983118:KJU983118 KSR983118:KTQ983118 LCN983118:LDM983118 LMJ983118:LNI983118 LWF983118:LXE983118 MGB983118:MHA983118 MPX983118:MQW983118 MZT983118:NAS983118 NJP983118:NKO983118 NTL983118:NUK983118 ODH983118:OEG983118 OND983118:OOC983118 OWZ983118:OXY983118 PGV983118:PHU983118 PQR983118:PRQ983118 QAN983118:QBM983118 QKJ983118:QLI983118 QUF983118:QVE983118 REB983118:RFA983118 RNX983118:ROW983118 RXT983118:RYS983118 SHP983118:SIO983118 SRL983118:SSK983118 TBH983118:TCG983118 TLD983118:TMC983118 TUZ983118:TVY983118 UEV983118:UFU983118 UOR983118:UPQ983118 UYN983118:UZM983118 VIJ983118:VJI983118 VSF983118:VTE983118 WCB983118:WDA983118 WLX983118:WMW983118 WVT983118:WWS983118 T43:Z43 JP43:JV43 TL43:TR43 ADH43:ADN43 AND43:ANJ43 AWZ43:AXF43 BGV43:BHB43 BQR43:BQX43 CAN43:CAT43 CKJ43:CKP43 CUF43:CUL43 DEB43:DEH43 DNX43:DOD43 DXT43:DXZ43 EHP43:EHV43 ERL43:ERR43 FBH43:FBN43 FLD43:FLJ43 FUZ43:FVF43 GEV43:GFB43 GOR43:GOX43 GYN43:GYT43 HIJ43:HIP43 HSF43:HSL43 ICB43:ICH43 ILX43:IMD43 IVT43:IVZ43 JFP43:JFV43 JPL43:JPR43 JZH43:JZN43 KJD43:KJJ43 KSZ43:KTF43 LCV43:LDB43 LMR43:LMX43 LWN43:LWT43 MGJ43:MGP43 MQF43:MQL43 NAB43:NAH43 NJX43:NKD43 NTT43:NTZ43 ODP43:ODV43 ONL43:ONR43 OXH43:OXN43 PHD43:PHJ43 PQZ43:PRF43 QAV43:QBB43 QKR43:QKX43 QUN43:QUT43 REJ43:REP43 ROF43:ROL43 RYB43:RYH43 SHX43:SID43 SRT43:SRZ43 TBP43:TBV43 TLL43:TLR43 TVH43:TVN43 UFD43:UFJ43 UOZ43:UPF43 UYV43:UZB43 VIR43:VIX43 VSN43:VST43 WCJ43:WCP43 WMF43:WML43 WWB43:WWH43 T65579:Z65579 JP65579:JV65579 TL65579:TR65579 ADH65579:ADN65579 AND65579:ANJ65579 AWZ65579:AXF65579 BGV65579:BHB65579 BQR65579:BQX65579 CAN65579:CAT65579 CKJ65579:CKP65579 CUF65579:CUL65579 DEB65579:DEH65579 DNX65579:DOD65579 DXT65579:DXZ65579 EHP65579:EHV65579 ERL65579:ERR65579 FBH65579:FBN65579 FLD65579:FLJ65579 FUZ65579:FVF65579 GEV65579:GFB65579 GOR65579:GOX65579 GYN65579:GYT65579 HIJ65579:HIP65579 HSF65579:HSL65579 ICB65579:ICH65579 ILX65579:IMD65579 IVT65579:IVZ65579 JFP65579:JFV65579 JPL65579:JPR65579 JZH65579:JZN65579 KJD65579:KJJ65579 KSZ65579:KTF65579 LCV65579:LDB65579 LMR65579:LMX65579 LWN65579:LWT65579 MGJ65579:MGP65579 MQF65579:MQL65579 NAB65579:NAH65579 NJX65579:NKD65579 NTT65579:NTZ65579 ODP65579:ODV65579 ONL65579:ONR65579 OXH65579:OXN65579 PHD65579:PHJ65579 PQZ65579:PRF65579 QAV65579:QBB65579 QKR65579:QKX65579 QUN65579:QUT65579 REJ65579:REP65579 ROF65579:ROL65579 RYB65579:RYH65579 SHX65579:SID65579 SRT65579:SRZ65579 TBP65579:TBV65579 TLL65579:TLR65579 TVH65579:TVN65579 UFD65579:UFJ65579 UOZ65579:UPF65579 UYV65579:UZB65579 VIR65579:VIX65579 VSN65579:VST65579 WCJ65579:WCP65579 WMF65579:WML65579 WWB65579:WWH65579 T131115:Z131115 JP131115:JV131115 TL131115:TR131115 ADH131115:ADN131115 AND131115:ANJ131115 AWZ131115:AXF131115 BGV131115:BHB131115 BQR131115:BQX131115 CAN131115:CAT131115 CKJ131115:CKP131115 CUF131115:CUL131115 DEB131115:DEH131115 DNX131115:DOD131115 DXT131115:DXZ131115 EHP131115:EHV131115 ERL131115:ERR131115 FBH131115:FBN131115 FLD131115:FLJ131115 FUZ131115:FVF131115 GEV131115:GFB131115 GOR131115:GOX131115 GYN131115:GYT131115 HIJ131115:HIP131115 HSF131115:HSL131115 ICB131115:ICH131115 ILX131115:IMD131115 IVT131115:IVZ131115 JFP131115:JFV131115 JPL131115:JPR131115 JZH131115:JZN131115 KJD131115:KJJ131115 KSZ131115:KTF131115 LCV131115:LDB131115 LMR131115:LMX131115 LWN131115:LWT131115 MGJ131115:MGP131115 MQF131115:MQL131115 NAB131115:NAH131115 NJX131115:NKD131115 NTT131115:NTZ131115 ODP131115:ODV131115 ONL131115:ONR131115 OXH131115:OXN131115 PHD131115:PHJ131115 PQZ131115:PRF131115 QAV131115:QBB131115 QKR131115:QKX131115 QUN131115:QUT131115 REJ131115:REP131115 ROF131115:ROL131115 RYB131115:RYH131115 SHX131115:SID131115 SRT131115:SRZ131115 TBP131115:TBV131115 TLL131115:TLR131115 TVH131115:TVN131115 UFD131115:UFJ131115 UOZ131115:UPF131115 UYV131115:UZB131115 VIR131115:VIX131115 VSN131115:VST131115 WCJ131115:WCP131115 WMF131115:WML131115 WWB131115:WWH131115 T196651:Z196651 JP196651:JV196651 TL196651:TR196651 ADH196651:ADN196651 AND196651:ANJ196651 AWZ196651:AXF196651 BGV196651:BHB196651 BQR196651:BQX196651 CAN196651:CAT196651 CKJ196651:CKP196651 CUF196651:CUL196651 DEB196651:DEH196651 DNX196651:DOD196651 DXT196651:DXZ196651 EHP196651:EHV196651 ERL196651:ERR196651 FBH196651:FBN196651 FLD196651:FLJ196651 FUZ196651:FVF196651 GEV196651:GFB196651 GOR196651:GOX196651 GYN196651:GYT196651 HIJ196651:HIP196651 HSF196651:HSL196651 ICB196651:ICH196651 ILX196651:IMD196651 IVT196651:IVZ196651 JFP196651:JFV196651 JPL196651:JPR196651 JZH196651:JZN196651 KJD196651:KJJ196651 KSZ196651:KTF196651 LCV196651:LDB196651 LMR196651:LMX196651 LWN196651:LWT196651 MGJ196651:MGP196651 MQF196651:MQL196651 NAB196651:NAH196651 NJX196651:NKD196651 NTT196651:NTZ196651 ODP196651:ODV196651 ONL196651:ONR196651 OXH196651:OXN196651 PHD196651:PHJ196651 PQZ196651:PRF196651 QAV196651:QBB196651 QKR196651:QKX196651 QUN196651:QUT196651 REJ196651:REP196651 ROF196651:ROL196651 RYB196651:RYH196651 SHX196651:SID196651 SRT196651:SRZ196651 TBP196651:TBV196651 TLL196651:TLR196651 TVH196651:TVN196651 UFD196651:UFJ196651 UOZ196651:UPF196651 UYV196651:UZB196651 VIR196651:VIX196651 VSN196651:VST196651 WCJ196651:WCP196651 WMF196651:WML196651 WWB196651:WWH196651 T262187:Z262187 JP262187:JV262187 TL262187:TR262187 ADH262187:ADN262187 AND262187:ANJ262187 AWZ262187:AXF262187 BGV262187:BHB262187 BQR262187:BQX262187 CAN262187:CAT262187 CKJ262187:CKP262187 CUF262187:CUL262187 DEB262187:DEH262187 DNX262187:DOD262187 DXT262187:DXZ262187 EHP262187:EHV262187 ERL262187:ERR262187 FBH262187:FBN262187 FLD262187:FLJ262187 FUZ262187:FVF262187 GEV262187:GFB262187 GOR262187:GOX262187 GYN262187:GYT262187 HIJ262187:HIP262187 HSF262187:HSL262187 ICB262187:ICH262187 ILX262187:IMD262187 IVT262187:IVZ262187 JFP262187:JFV262187 JPL262187:JPR262187 JZH262187:JZN262187 KJD262187:KJJ262187 KSZ262187:KTF262187 LCV262187:LDB262187 LMR262187:LMX262187 LWN262187:LWT262187 MGJ262187:MGP262187 MQF262187:MQL262187 NAB262187:NAH262187 NJX262187:NKD262187 NTT262187:NTZ262187 ODP262187:ODV262187 ONL262187:ONR262187 OXH262187:OXN262187 PHD262187:PHJ262187 PQZ262187:PRF262187 QAV262187:QBB262187 QKR262187:QKX262187 QUN262187:QUT262187 REJ262187:REP262187 ROF262187:ROL262187 RYB262187:RYH262187 SHX262187:SID262187 SRT262187:SRZ262187 TBP262187:TBV262187 TLL262187:TLR262187 TVH262187:TVN262187 UFD262187:UFJ262187 UOZ262187:UPF262187 UYV262187:UZB262187 VIR262187:VIX262187 VSN262187:VST262187 WCJ262187:WCP262187 WMF262187:WML262187 WWB262187:WWH262187 T327723:Z327723 JP327723:JV327723 TL327723:TR327723 ADH327723:ADN327723 AND327723:ANJ327723 AWZ327723:AXF327723 BGV327723:BHB327723 BQR327723:BQX327723 CAN327723:CAT327723 CKJ327723:CKP327723 CUF327723:CUL327723 DEB327723:DEH327723 DNX327723:DOD327723 DXT327723:DXZ327723 EHP327723:EHV327723 ERL327723:ERR327723 FBH327723:FBN327723 FLD327723:FLJ327723 FUZ327723:FVF327723 GEV327723:GFB327723 GOR327723:GOX327723 GYN327723:GYT327723 HIJ327723:HIP327723 HSF327723:HSL327723 ICB327723:ICH327723 ILX327723:IMD327723 IVT327723:IVZ327723 JFP327723:JFV327723 JPL327723:JPR327723 JZH327723:JZN327723 KJD327723:KJJ327723 KSZ327723:KTF327723 LCV327723:LDB327723 LMR327723:LMX327723 LWN327723:LWT327723 MGJ327723:MGP327723 MQF327723:MQL327723 NAB327723:NAH327723 NJX327723:NKD327723 NTT327723:NTZ327723 ODP327723:ODV327723 ONL327723:ONR327723 OXH327723:OXN327723 PHD327723:PHJ327723 PQZ327723:PRF327723 QAV327723:QBB327723 QKR327723:QKX327723 QUN327723:QUT327723 REJ327723:REP327723 ROF327723:ROL327723 RYB327723:RYH327723 SHX327723:SID327723 SRT327723:SRZ327723 TBP327723:TBV327723 TLL327723:TLR327723 TVH327723:TVN327723 UFD327723:UFJ327723 UOZ327723:UPF327723 UYV327723:UZB327723 VIR327723:VIX327723 VSN327723:VST327723 WCJ327723:WCP327723 WMF327723:WML327723 WWB327723:WWH327723 T393259:Z393259 JP393259:JV393259 TL393259:TR393259 ADH393259:ADN393259 AND393259:ANJ393259 AWZ393259:AXF393259 BGV393259:BHB393259 BQR393259:BQX393259 CAN393259:CAT393259 CKJ393259:CKP393259 CUF393259:CUL393259 DEB393259:DEH393259 DNX393259:DOD393259 DXT393259:DXZ393259 EHP393259:EHV393259 ERL393259:ERR393259 FBH393259:FBN393259 FLD393259:FLJ393259 FUZ393259:FVF393259 GEV393259:GFB393259 GOR393259:GOX393259 GYN393259:GYT393259 HIJ393259:HIP393259 HSF393259:HSL393259 ICB393259:ICH393259 ILX393259:IMD393259 IVT393259:IVZ393259 JFP393259:JFV393259 JPL393259:JPR393259 JZH393259:JZN393259 KJD393259:KJJ393259 KSZ393259:KTF393259 LCV393259:LDB393259 LMR393259:LMX393259 LWN393259:LWT393259 MGJ393259:MGP393259 MQF393259:MQL393259 NAB393259:NAH393259 NJX393259:NKD393259 NTT393259:NTZ393259 ODP393259:ODV393259 ONL393259:ONR393259 OXH393259:OXN393259 PHD393259:PHJ393259 PQZ393259:PRF393259 QAV393259:QBB393259 QKR393259:QKX393259 QUN393259:QUT393259 REJ393259:REP393259 ROF393259:ROL393259 RYB393259:RYH393259 SHX393259:SID393259 SRT393259:SRZ393259 TBP393259:TBV393259 TLL393259:TLR393259 TVH393259:TVN393259 UFD393259:UFJ393259 UOZ393259:UPF393259 UYV393259:UZB393259 VIR393259:VIX393259 VSN393259:VST393259 WCJ393259:WCP393259 WMF393259:WML393259 WWB393259:WWH393259 T458795:Z458795 JP458795:JV458795 TL458795:TR458795 ADH458795:ADN458795 AND458795:ANJ458795 AWZ458795:AXF458795 BGV458795:BHB458795 BQR458795:BQX458795 CAN458795:CAT458795 CKJ458795:CKP458795 CUF458795:CUL458795 DEB458795:DEH458795 DNX458795:DOD458795 DXT458795:DXZ458795 EHP458795:EHV458795 ERL458795:ERR458795 FBH458795:FBN458795 FLD458795:FLJ458795 FUZ458795:FVF458795 GEV458795:GFB458795 GOR458795:GOX458795 GYN458795:GYT458795 HIJ458795:HIP458795 HSF458795:HSL458795 ICB458795:ICH458795 ILX458795:IMD458795 IVT458795:IVZ458795 JFP458795:JFV458795 JPL458795:JPR458795 JZH458795:JZN458795 KJD458795:KJJ458795 KSZ458795:KTF458795 LCV458795:LDB458795 LMR458795:LMX458795 LWN458795:LWT458795 MGJ458795:MGP458795 MQF458795:MQL458795 NAB458795:NAH458795 NJX458795:NKD458795 NTT458795:NTZ458795 ODP458795:ODV458795 ONL458795:ONR458795 OXH458795:OXN458795 PHD458795:PHJ458795 PQZ458795:PRF458795 QAV458795:QBB458795 QKR458795:QKX458795 QUN458795:QUT458795 REJ458795:REP458795 ROF458795:ROL458795 RYB458795:RYH458795 SHX458795:SID458795 SRT458795:SRZ458795 TBP458795:TBV458795 TLL458795:TLR458795 TVH458795:TVN458795 UFD458795:UFJ458795 UOZ458795:UPF458795 UYV458795:UZB458795 VIR458795:VIX458795 VSN458795:VST458795 WCJ458795:WCP458795 WMF458795:WML458795 WWB458795:WWH458795 T524331:Z524331 JP524331:JV524331 TL524331:TR524331 ADH524331:ADN524331 AND524331:ANJ524331 AWZ524331:AXF524331 BGV524331:BHB524331 BQR524331:BQX524331 CAN524331:CAT524331 CKJ524331:CKP524331 CUF524331:CUL524331 DEB524331:DEH524331 DNX524331:DOD524331 DXT524331:DXZ524331 EHP524331:EHV524331 ERL524331:ERR524331 FBH524331:FBN524331 FLD524331:FLJ524331 FUZ524331:FVF524331 GEV524331:GFB524331 GOR524331:GOX524331 GYN524331:GYT524331 HIJ524331:HIP524331 HSF524331:HSL524331 ICB524331:ICH524331 ILX524331:IMD524331 IVT524331:IVZ524331 JFP524331:JFV524331 JPL524331:JPR524331 JZH524331:JZN524331 KJD524331:KJJ524331 KSZ524331:KTF524331 LCV524331:LDB524331 LMR524331:LMX524331 LWN524331:LWT524331 MGJ524331:MGP524331 MQF524331:MQL524331 NAB524331:NAH524331 NJX524331:NKD524331 NTT524331:NTZ524331 ODP524331:ODV524331 ONL524331:ONR524331 OXH524331:OXN524331 PHD524331:PHJ524331 PQZ524331:PRF524331 QAV524331:QBB524331 QKR524331:QKX524331 QUN524331:QUT524331 REJ524331:REP524331 ROF524331:ROL524331 RYB524331:RYH524331 SHX524331:SID524331 SRT524331:SRZ524331 TBP524331:TBV524331 TLL524331:TLR524331 TVH524331:TVN524331 UFD524331:UFJ524331 UOZ524331:UPF524331 UYV524331:UZB524331 VIR524331:VIX524331 VSN524331:VST524331 WCJ524331:WCP524331 WMF524331:WML524331 WWB524331:WWH524331 T589867:Z589867 JP589867:JV589867 TL589867:TR589867 ADH589867:ADN589867 AND589867:ANJ589867 AWZ589867:AXF589867 BGV589867:BHB589867 BQR589867:BQX589867 CAN589867:CAT589867 CKJ589867:CKP589867 CUF589867:CUL589867 DEB589867:DEH589867 DNX589867:DOD589867 DXT589867:DXZ589867 EHP589867:EHV589867 ERL589867:ERR589867 FBH589867:FBN589867 FLD589867:FLJ589867 FUZ589867:FVF589867 GEV589867:GFB589867 GOR589867:GOX589867 GYN589867:GYT589867 HIJ589867:HIP589867 HSF589867:HSL589867 ICB589867:ICH589867 ILX589867:IMD589867 IVT589867:IVZ589867 JFP589867:JFV589867 JPL589867:JPR589867 JZH589867:JZN589867 KJD589867:KJJ589867 KSZ589867:KTF589867 LCV589867:LDB589867 LMR589867:LMX589867 LWN589867:LWT589867 MGJ589867:MGP589867 MQF589867:MQL589867 NAB589867:NAH589867 NJX589867:NKD589867 NTT589867:NTZ589867 ODP589867:ODV589867 ONL589867:ONR589867 OXH589867:OXN589867 PHD589867:PHJ589867 PQZ589867:PRF589867 QAV589867:QBB589867 QKR589867:QKX589867 QUN589867:QUT589867 REJ589867:REP589867 ROF589867:ROL589867 RYB589867:RYH589867 SHX589867:SID589867 SRT589867:SRZ589867 TBP589867:TBV589867 TLL589867:TLR589867 TVH589867:TVN589867 UFD589867:UFJ589867 UOZ589867:UPF589867 UYV589867:UZB589867 VIR589867:VIX589867 VSN589867:VST589867 WCJ589867:WCP589867 WMF589867:WML589867 WWB589867:WWH589867 T655403:Z655403 JP655403:JV655403 TL655403:TR655403 ADH655403:ADN655403 AND655403:ANJ655403 AWZ655403:AXF655403 BGV655403:BHB655403 BQR655403:BQX655403 CAN655403:CAT655403 CKJ655403:CKP655403 CUF655403:CUL655403 DEB655403:DEH655403 DNX655403:DOD655403 DXT655403:DXZ655403 EHP655403:EHV655403 ERL655403:ERR655403 FBH655403:FBN655403 FLD655403:FLJ655403 FUZ655403:FVF655403 GEV655403:GFB655403 GOR655403:GOX655403 GYN655403:GYT655403 HIJ655403:HIP655403 HSF655403:HSL655403 ICB655403:ICH655403 ILX655403:IMD655403 IVT655403:IVZ655403 JFP655403:JFV655403 JPL655403:JPR655403 JZH655403:JZN655403 KJD655403:KJJ655403 KSZ655403:KTF655403 LCV655403:LDB655403 LMR655403:LMX655403 LWN655403:LWT655403 MGJ655403:MGP655403 MQF655403:MQL655403 NAB655403:NAH655403 NJX655403:NKD655403 NTT655403:NTZ655403 ODP655403:ODV655403 ONL655403:ONR655403 OXH655403:OXN655403 PHD655403:PHJ655403 PQZ655403:PRF655403 QAV655403:QBB655403 QKR655403:QKX655403 QUN655403:QUT655403 REJ655403:REP655403 ROF655403:ROL655403 RYB655403:RYH655403 SHX655403:SID655403 SRT655403:SRZ655403 TBP655403:TBV655403 TLL655403:TLR655403 TVH655403:TVN655403 UFD655403:UFJ655403 UOZ655403:UPF655403 UYV655403:UZB655403 VIR655403:VIX655403 VSN655403:VST655403 WCJ655403:WCP655403 WMF655403:WML655403 WWB655403:WWH655403 T720939:Z720939 JP720939:JV720939 TL720939:TR720939 ADH720939:ADN720939 AND720939:ANJ720939 AWZ720939:AXF720939 BGV720939:BHB720939 BQR720939:BQX720939 CAN720939:CAT720939 CKJ720939:CKP720939 CUF720939:CUL720939 DEB720939:DEH720939 DNX720939:DOD720939 DXT720939:DXZ720939 EHP720939:EHV720939 ERL720939:ERR720939 FBH720939:FBN720939 FLD720939:FLJ720939 FUZ720939:FVF720939 GEV720939:GFB720939 GOR720939:GOX720939 GYN720939:GYT720939 HIJ720939:HIP720939 HSF720939:HSL720939 ICB720939:ICH720939 ILX720939:IMD720939 IVT720939:IVZ720939 JFP720939:JFV720939 JPL720939:JPR720939 JZH720939:JZN720939 KJD720939:KJJ720939 KSZ720939:KTF720939 LCV720939:LDB720939 LMR720939:LMX720939 LWN720939:LWT720939 MGJ720939:MGP720939 MQF720939:MQL720939 NAB720939:NAH720939 NJX720939:NKD720939 NTT720939:NTZ720939 ODP720939:ODV720939 ONL720939:ONR720939 OXH720939:OXN720939 PHD720939:PHJ720939 PQZ720939:PRF720939 QAV720939:QBB720939 QKR720939:QKX720939 QUN720939:QUT720939 REJ720939:REP720939 ROF720939:ROL720939 RYB720939:RYH720939 SHX720939:SID720939 SRT720939:SRZ720939 TBP720939:TBV720939 TLL720939:TLR720939 TVH720939:TVN720939 UFD720939:UFJ720939 UOZ720939:UPF720939 UYV720939:UZB720939 VIR720939:VIX720939 VSN720939:VST720939 WCJ720939:WCP720939 WMF720939:WML720939 WWB720939:WWH720939 T786475:Z786475 JP786475:JV786475 TL786475:TR786475 ADH786475:ADN786475 AND786475:ANJ786475 AWZ786475:AXF786475 BGV786475:BHB786475 BQR786475:BQX786475 CAN786475:CAT786475 CKJ786475:CKP786475 CUF786475:CUL786475 DEB786475:DEH786475 DNX786475:DOD786475 DXT786475:DXZ786475 EHP786475:EHV786475 ERL786475:ERR786475 FBH786475:FBN786475 FLD786475:FLJ786475 FUZ786475:FVF786475 GEV786475:GFB786475 GOR786475:GOX786475 GYN786475:GYT786475 HIJ786475:HIP786475 HSF786475:HSL786475 ICB786475:ICH786475 ILX786475:IMD786475 IVT786475:IVZ786475 JFP786475:JFV786475 JPL786475:JPR786475 JZH786475:JZN786475 KJD786475:KJJ786475 KSZ786475:KTF786475 LCV786475:LDB786475 LMR786475:LMX786475 LWN786475:LWT786475 MGJ786475:MGP786475 MQF786475:MQL786475 NAB786475:NAH786475 NJX786475:NKD786475 NTT786475:NTZ786475 ODP786475:ODV786475 ONL786475:ONR786475 OXH786475:OXN786475 PHD786475:PHJ786475 PQZ786475:PRF786475 QAV786475:QBB786475 QKR786475:QKX786475 QUN786475:QUT786475 REJ786475:REP786475 ROF786475:ROL786475 RYB786475:RYH786475 SHX786475:SID786475 SRT786475:SRZ786475 TBP786475:TBV786475 TLL786475:TLR786475 TVH786475:TVN786475 UFD786475:UFJ786475 UOZ786475:UPF786475 UYV786475:UZB786475 VIR786475:VIX786475 VSN786475:VST786475 WCJ786475:WCP786475 WMF786475:WML786475 WWB786475:WWH786475 T852011:Z852011 JP852011:JV852011 TL852011:TR852011 ADH852011:ADN852011 AND852011:ANJ852011 AWZ852011:AXF852011 BGV852011:BHB852011 BQR852011:BQX852011 CAN852011:CAT852011 CKJ852011:CKP852011 CUF852011:CUL852011 DEB852011:DEH852011 DNX852011:DOD852011 DXT852011:DXZ852011 EHP852011:EHV852011 ERL852011:ERR852011 FBH852011:FBN852011 FLD852011:FLJ852011 FUZ852011:FVF852011 GEV852011:GFB852011 GOR852011:GOX852011 GYN852011:GYT852011 HIJ852011:HIP852011 HSF852011:HSL852011 ICB852011:ICH852011 ILX852011:IMD852011 IVT852011:IVZ852011 JFP852011:JFV852011 JPL852011:JPR852011 JZH852011:JZN852011 KJD852011:KJJ852011 KSZ852011:KTF852011 LCV852011:LDB852011 LMR852011:LMX852011 LWN852011:LWT852011 MGJ852011:MGP852011 MQF852011:MQL852011 NAB852011:NAH852011 NJX852011:NKD852011 NTT852011:NTZ852011 ODP852011:ODV852011 ONL852011:ONR852011 OXH852011:OXN852011 PHD852011:PHJ852011 PQZ852011:PRF852011 QAV852011:QBB852011 QKR852011:QKX852011 QUN852011:QUT852011 REJ852011:REP852011 ROF852011:ROL852011 RYB852011:RYH852011 SHX852011:SID852011 SRT852011:SRZ852011 TBP852011:TBV852011 TLL852011:TLR852011 TVH852011:TVN852011 UFD852011:UFJ852011 UOZ852011:UPF852011 UYV852011:UZB852011 VIR852011:VIX852011 VSN852011:VST852011 WCJ852011:WCP852011 WMF852011:WML852011 WWB852011:WWH852011 T917547:Z917547 JP917547:JV917547 TL917547:TR917547 ADH917547:ADN917547 AND917547:ANJ917547 AWZ917547:AXF917547 BGV917547:BHB917547 BQR917547:BQX917547 CAN917547:CAT917547 CKJ917547:CKP917547 CUF917547:CUL917547 DEB917547:DEH917547 DNX917547:DOD917547 DXT917547:DXZ917547 EHP917547:EHV917547 ERL917547:ERR917547 FBH917547:FBN917547 FLD917547:FLJ917547 FUZ917547:FVF917547 GEV917547:GFB917547 GOR917547:GOX917547 GYN917547:GYT917547 HIJ917547:HIP917547 HSF917547:HSL917547 ICB917547:ICH917547 ILX917547:IMD917547 IVT917547:IVZ917547 JFP917547:JFV917547 JPL917547:JPR917547 JZH917547:JZN917547 KJD917547:KJJ917547 KSZ917547:KTF917547 LCV917547:LDB917547 LMR917547:LMX917547 LWN917547:LWT917547 MGJ917547:MGP917547 MQF917547:MQL917547 NAB917547:NAH917547 NJX917547:NKD917547 NTT917547:NTZ917547 ODP917547:ODV917547 ONL917547:ONR917547 OXH917547:OXN917547 PHD917547:PHJ917547 PQZ917547:PRF917547 QAV917547:QBB917547 QKR917547:QKX917547 QUN917547:QUT917547 REJ917547:REP917547 ROF917547:ROL917547 RYB917547:RYH917547 SHX917547:SID917547 SRT917547:SRZ917547 TBP917547:TBV917547 TLL917547:TLR917547 TVH917547:TVN917547 UFD917547:UFJ917547 UOZ917547:UPF917547 UYV917547:UZB917547 VIR917547:VIX917547 VSN917547:VST917547 WCJ917547:WCP917547 WMF917547:WML917547 WWB917547:WWH917547 T983083:Z983083 JP983083:JV983083 TL983083:TR983083 ADH983083:ADN983083 AND983083:ANJ983083 AWZ983083:AXF983083 BGV983083:BHB983083 BQR983083:BQX983083 CAN983083:CAT983083 CKJ983083:CKP983083 CUF983083:CUL983083 DEB983083:DEH983083 DNX983083:DOD983083 DXT983083:DXZ983083 EHP983083:EHV983083 ERL983083:ERR983083 FBH983083:FBN983083 FLD983083:FLJ983083 FUZ983083:FVF983083 GEV983083:GFB983083 GOR983083:GOX983083 GYN983083:GYT983083 HIJ983083:HIP983083 HSF983083:HSL983083 ICB983083:ICH983083 ILX983083:IMD983083 IVT983083:IVZ983083 JFP983083:JFV983083 JPL983083:JPR983083 JZH983083:JZN983083 KJD983083:KJJ983083 KSZ983083:KTF983083 LCV983083:LDB983083 LMR983083:LMX983083 LWN983083:LWT983083 MGJ983083:MGP983083 MQF983083:MQL983083 NAB983083:NAH983083 NJX983083:NKD983083 NTT983083:NTZ983083 ODP983083:ODV983083 ONL983083:ONR983083 OXH983083:OXN983083 PHD983083:PHJ983083 PQZ983083:PRF983083 QAV983083:QBB983083 QKR983083:QKX983083 QUN983083:QUT983083 REJ983083:REP983083 ROF983083:ROL983083 RYB983083:RYH983083 SHX983083:SID983083 SRT983083:SRZ983083 TBP983083:TBV983083 TLL983083:TLR983083 TVH983083:TVN983083 UFD983083:UFJ983083 UOZ983083:UPF983083 UYV983083:UZB983083 VIR983083:VIX983083 VSN983083:VST983083 WCJ983083:WCP983083 WMF983083:WML983083 WWB983083:WWH983083 L76:AK76 JH76:KG76 TD76:UC76 ACZ76:ADY76 AMV76:ANU76 AWR76:AXQ76 BGN76:BHM76 BQJ76:BRI76 CAF76:CBE76 CKB76:CLA76 CTX76:CUW76 DDT76:DES76 DNP76:DOO76 DXL76:DYK76 EHH76:EIG76 ERD76:ESC76 FAZ76:FBY76 FKV76:FLU76 FUR76:FVQ76 GEN76:GFM76 GOJ76:GPI76 GYF76:GZE76 HIB76:HJA76 HRX76:HSW76 IBT76:ICS76 ILP76:IMO76 IVL76:IWK76 JFH76:JGG76 JPD76:JQC76 JYZ76:JZY76 KIV76:KJU76 KSR76:KTQ76 LCN76:LDM76 LMJ76:LNI76 LWF76:LXE76 MGB76:MHA76 MPX76:MQW76 MZT76:NAS76 NJP76:NKO76 NTL76:NUK76 ODH76:OEG76 OND76:OOC76 OWZ76:OXY76 PGV76:PHU76 PQR76:PRQ76 QAN76:QBM76 QKJ76:QLI76 QUF76:QVE76 REB76:RFA76 RNX76:ROW76 RXT76:RYS76 SHP76:SIO76 SRL76:SSK76 TBH76:TCG76 TLD76:TMC76 TUZ76:TVY76 UEV76:UFU76 UOR76:UPQ76 UYN76:UZM76 VIJ76:VJI76 VSF76:VTE76 WCB76:WDA76 WLX76:WMW76 WVT76:WWS76 L65612:AK65612 JH65612:KG65612 TD65612:UC65612 ACZ65612:ADY65612 AMV65612:ANU65612 AWR65612:AXQ65612 BGN65612:BHM65612 BQJ65612:BRI65612 CAF65612:CBE65612 CKB65612:CLA65612 CTX65612:CUW65612 DDT65612:DES65612 DNP65612:DOO65612 DXL65612:DYK65612 EHH65612:EIG65612 ERD65612:ESC65612 FAZ65612:FBY65612 FKV65612:FLU65612 FUR65612:FVQ65612 GEN65612:GFM65612 GOJ65612:GPI65612 GYF65612:GZE65612 HIB65612:HJA65612 HRX65612:HSW65612 IBT65612:ICS65612 ILP65612:IMO65612 IVL65612:IWK65612 JFH65612:JGG65612 JPD65612:JQC65612 JYZ65612:JZY65612 KIV65612:KJU65612 KSR65612:KTQ65612 LCN65612:LDM65612 LMJ65612:LNI65612 LWF65612:LXE65612 MGB65612:MHA65612 MPX65612:MQW65612 MZT65612:NAS65612 NJP65612:NKO65612 NTL65612:NUK65612 ODH65612:OEG65612 OND65612:OOC65612 OWZ65612:OXY65612 PGV65612:PHU65612 PQR65612:PRQ65612 QAN65612:QBM65612 QKJ65612:QLI65612 QUF65612:QVE65612 REB65612:RFA65612 RNX65612:ROW65612 RXT65612:RYS65612 SHP65612:SIO65612 SRL65612:SSK65612 TBH65612:TCG65612 TLD65612:TMC65612 TUZ65612:TVY65612 UEV65612:UFU65612 UOR65612:UPQ65612 UYN65612:UZM65612 VIJ65612:VJI65612 VSF65612:VTE65612 WCB65612:WDA65612 WLX65612:WMW65612 WVT65612:WWS65612 L131148:AK131148 JH131148:KG131148 TD131148:UC131148 ACZ131148:ADY131148 AMV131148:ANU131148 AWR131148:AXQ131148 BGN131148:BHM131148 BQJ131148:BRI131148 CAF131148:CBE131148 CKB131148:CLA131148 CTX131148:CUW131148 DDT131148:DES131148 DNP131148:DOO131148 DXL131148:DYK131148 EHH131148:EIG131148 ERD131148:ESC131148 FAZ131148:FBY131148 FKV131148:FLU131148 FUR131148:FVQ131148 GEN131148:GFM131148 GOJ131148:GPI131148 GYF131148:GZE131148 HIB131148:HJA131148 HRX131148:HSW131148 IBT131148:ICS131148 ILP131148:IMO131148 IVL131148:IWK131148 JFH131148:JGG131148 JPD131148:JQC131148 JYZ131148:JZY131148 KIV131148:KJU131148 KSR131148:KTQ131148 LCN131148:LDM131148 LMJ131148:LNI131148 LWF131148:LXE131148 MGB131148:MHA131148 MPX131148:MQW131148 MZT131148:NAS131148 NJP131148:NKO131148 NTL131148:NUK131148 ODH131148:OEG131148 OND131148:OOC131148 OWZ131148:OXY131148 PGV131148:PHU131148 PQR131148:PRQ131148 QAN131148:QBM131148 QKJ131148:QLI131148 QUF131148:QVE131148 REB131148:RFA131148 RNX131148:ROW131148 RXT131148:RYS131148 SHP131148:SIO131148 SRL131148:SSK131148 TBH131148:TCG131148 TLD131148:TMC131148 TUZ131148:TVY131148 UEV131148:UFU131148 UOR131148:UPQ131148 UYN131148:UZM131148 VIJ131148:VJI131148 VSF131148:VTE131148 WCB131148:WDA131148 WLX131148:WMW131148 WVT131148:WWS131148 L196684:AK196684 JH196684:KG196684 TD196684:UC196684 ACZ196684:ADY196684 AMV196684:ANU196684 AWR196684:AXQ196684 BGN196684:BHM196684 BQJ196684:BRI196684 CAF196684:CBE196684 CKB196684:CLA196684 CTX196684:CUW196684 DDT196684:DES196684 DNP196684:DOO196684 DXL196684:DYK196684 EHH196684:EIG196684 ERD196684:ESC196684 FAZ196684:FBY196684 FKV196684:FLU196684 FUR196684:FVQ196684 GEN196684:GFM196684 GOJ196684:GPI196684 GYF196684:GZE196684 HIB196684:HJA196684 HRX196684:HSW196684 IBT196684:ICS196684 ILP196684:IMO196684 IVL196684:IWK196684 JFH196684:JGG196684 JPD196684:JQC196684 JYZ196684:JZY196684 KIV196684:KJU196684 KSR196684:KTQ196684 LCN196684:LDM196684 LMJ196684:LNI196684 LWF196684:LXE196684 MGB196684:MHA196684 MPX196684:MQW196684 MZT196684:NAS196684 NJP196684:NKO196684 NTL196684:NUK196684 ODH196684:OEG196684 OND196684:OOC196684 OWZ196684:OXY196684 PGV196684:PHU196684 PQR196684:PRQ196684 QAN196684:QBM196684 QKJ196684:QLI196684 QUF196684:QVE196684 REB196684:RFA196684 RNX196684:ROW196684 RXT196684:RYS196684 SHP196684:SIO196684 SRL196684:SSK196684 TBH196684:TCG196684 TLD196684:TMC196684 TUZ196684:TVY196684 UEV196684:UFU196684 UOR196684:UPQ196684 UYN196684:UZM196684 VIJ196684:VJI196684 VSF196684:VTE196684 WCB196684:WDA196684 WLX196684:WMW196684 WVT196684:WWS196684 L262220:AK262220 JH262220:KG262220 TD262220:UC262220 ACZ262220:ADY262220 AMV262220:ANU262220 AWR262220:AXQ262220 BGN262220:BHM262220 BQJ262220:BRI262220 CAF262220:CBE262220 CKB262220:CLA262220 CTX262220:CUW262220 DDT262220:DES262220 DNP262220:DOO262220 DXL262220:DYK262220 EHH262220:EIG262220 ERD262220:ESC262220 FAZ262220:FBY262220 FKV262220:FLU262220 FUR262220:FVQ262220 GEN262220:GFM262220 GOJ262220:GPI262220 GYF262220:GZE262220 HIB262220:HJA262220 HRX262220:HSW262220 IBT262220:ICS262220 ILP262220:IMO262220 IVL262220:IWK262220 JFH262220:JGG262220 JPD262220:JQC262220 JYZ262220:JZY262220 KIV262220:KJU262220 KSR262220:KTQ262220 LCN262220:LDM262220 LMJ262220:LNI262220 LWF262220:LXE262220 MGB262220:MHA262220 MPX262220:MQW262220 MZT262220:NAS262220 NJP262220:NKO262220 NTL262220:NUK262220 ODH262220:OEG262220 OND262220:OOC262220 OWZ262220:OXY262220 PGV262220:PHU262220 PQR262220:PRQ262220 QAN262220:QBM262220 QKJ262220:QLI262220 QUF262220:QVE262220 REB262220:RFA262220 RNX262220:ROW262220 RXT262220:RYS262220 SHP262220:SIO262220 SRL262220:SSK262220 TBH262220:TCG262220 TLD262220:TMC262220 TUZ262220:TVY262220 UEV262220:UFU262220 UOR262220:UPQ262220 UYN262220:UZM262220 VIJ262220:VJI262220 VSF262220:VTE262220 WCB262220:WDA262220 WLX262220:WMW262220 WVT262220:WWS262220 L327756:AK327756 JH327756:KG327756 TD327756:UC327756 ACZ327756:ADY327756 AMV327756:ANU327756 AWR327756:AXQ327756 BGN327756:BHM327756 BQJ327756:BRI327756 CAF327756:CBE327756 CKB327756:CLA327756 CTX327756:CUW327756 DDT327756:DES327756 DNP327756:DOO327756 DXL327756:DYK327756 EHH327756:EIG327756 ERD327756:ESC327756 FAZ327756:FBY327756 FKV327756:FLU327756 FUR327756:FVQ327756 GEN327756:GFM327756 GOJ327756:GPI327756 GYF327756:GZE327756 HIB327756:HJA327756 HRX327756:HSW327756 IBT327756:ICS327756 ILP327756:IMO327756 IVL327756:IWK327756 JFH327756:JGG327756 JPD327756:JQC327756 JYZ327756:JZY327756 KIV327756:KJU327756 KSR327756:KTQ327756 LCN327756:LDM327756 LMJ327756:LNI327756 LWF327756:LXE327756 MGB327756:MHA327756 MPX327756:MQW327756 MZT327756:NAS327756 NJP327756:NKO327756 NTL327756:NUK327756 ODH327756:OEG327756 OND327756:OOC327756 OWZ327756:OXY327756 PGV327756:PHU327756 PQR327756:PRQ327756 QAN327756:QBM327756 QKJ327756:QLI327756 QUF327756:QVE327756 REB327756:RFA327756 RNX327756:ROW327756 RXT327756:RYS327756 SHP327756:SIO327756 SRL327756:SSK327756 TBH327756:TCG327756 TLD327756:TMC327756 TUZ327756:TVY327756 UEV327756:UFU327756 UOR327756:UPQ327756 UYN327756:UZM327756 VIJ327756:VJI327756 VSF327756:VTE327756 WCB327756:WDA327756 WLX327756:WMW327756 WVT327756:WWS327756 L393292:AK393292 JH393292:KG393292 TD393292:UC393292 ACZ393292:ADY393292 AMV393292:ANU393292 AWR393292:AXQ393292 BGN393292:BHM393292 BQJ393292:BRI393292 CAF393292:CBE393292 CKB393292:CLA393292 CTX393292:CUW393292 DDT393292:DES393292 DNP393292:DOO393292 DXL393292:DYK393292 EHH393292:EIG393292 ERD393292:ESC393292 FAZ393292:FBY393292 FKV393292:FLU393292 FUR393292:FVQ393292 GEN393292:GFM393292 GOJ393292:GPI393292 GYF393292:GZE393292 HIB393292:HJA393292 HRX393292:HSW393292 IBT393292:ICS393292 ILP393292:IMO393292 IVL393292:IWK393292 JFH393292:JGG393292 JPD393292:JQC393292 JYZ393292:JZY393292 KIV393292:KJU393292 KSR393292:KTQ393292 LCN393292:LDM393292 LMJ393292:LNI393292 LWF393292:LXE393292 MGB393292:MHA393292 MPX393292:MQW393292 MZT393292:NAS393292 NJP393292:NKO393292 NTL393292:NUK393292 ODH393292:OEG393292 OND393292:OOC393292 OWZ393292:OXY393292 PGV393292:PHU393292 PQR393292:PRQ393292 QAN393292:QBM393292 QKJ393292:QLI393292 QUF393292:QVE393292 REB393292:RFA393292 RNX393292:ROW393292 RXT393292:RYS393292 SHP393292:SIO393292 SRL393292:SSK393292 TBH393292:TCG393292 TLD393292:TMC393292 TUZ393292:TVY393292 UEV393292:UFU393292 UOR393292:UPQ393292 UYN393292:UZM393292 VIJ393292:VJI393292 VSF393292:VTE393292 WCB393292:WDA393292 WLX393292:WMW393292 WVT393292:WWS393292 L458828:AK458828 JH458828:KG458828 TD458828:UC458828 ACZ458828:ADY458828 AMV458828:ANU458828 AWR458828:AXQ458828 BGN458828:BHM458828 BQJ458828:BRI458828 CAF458828:CBE458828 CKB458828:CLA458828 CTX458828:CUW458828 DDT458828:DES458828 DNP458828:DOO458828 DXL458828:DYK458828 EHH458828:EIG458828 ERD458828:ESC458828 FAZ458828:FBY458828 FKV458828:FLU458828 FUR458828:FVQ458828 GEN458828:GFM458828 GOJ458828:GPI458828 GYF458828:GZE458828 HIB458828:HJA458828 HRX458828:HSW458828 IBT458828:ICS458828 ILP458828:IMO458828 IVL458828:IWK458828 JFH458828:JGG458828 JPD458828:JQC458828 JYZ458828:JZY458828 KIV458828:KJU458828 KSR458828:KTQ458828 LCN458828:LDM458828 LMJ458828:LNI458828 LWF458828:LXE458828 MGB458828:MHA458828 MPX458828:MQW458828 MZT458828:NAS458828 NJP458828:NKO458828 NTL458828:NUK458828 ODH458828:OEG458828 OND458828:OOC458828 OWZ458828:OXY458828 PGV458828:PHU458828 PQR458828:PRQ458828 QAN458828:QBM458828 QKJ458828:QLI458828 QUF458828:QVE458828 REB458828:RFA458828 RNX458828:ROW458828 RXT458828:RYS458828 SHP458828:SIO458828 SRL458828:SSK458828 TBH458828:TCG458828 TLD458828:TMC458828 TUZ458828:TVY458828 UEV458828:UFU458828 UOR458828:UPQ458828 UYN458828:UZM458828 VIJ458828:VJI458828 VSF458828:VTE458828 WCB458828:WDA458828 WLX458828:WMW458828 WVT458828:WWS458828 L524364:AK524364 JH524364:KG524364 TD524364:UC524364 ACZ524364:ADY524364 AMV524364:ANU524364 AWR524364:AXQ524364 BGN524364:BHM524364 BQJ524364:BRI524364 CAF524364:CBE524364 CKB524364:CLA524364 CTX524364:CUW524364 DDT524364:DES524364 DNP524364:DOO524364 DXL524364:DYK524364 EHH524364:EIG524364 ERD524364:ESC524364 FAZ524364:FBY524364 FKV524364:FLU524364 FUR524364:FVQ524364 GEN524364:GFM524364 GOJ524364:GPI524364 GYF524364:GZE524364 HIB524364:HJA524364 HRX524364:HSW524364 IBT524364:ICS524364 ILP524364:IMO524364 IVL524364:IWK524364 JFH524364:JGG524364 JPD524364:JQC524364 JYZ524364:JZY524364 KIV524364:KJU524364 KSR524364:KTQ524364 LCN524364:LDM524364 LMJ524364:LNI524364 LWF524364:LXE524364 MGB524364:MHA524364 MPX524364:MQW524364 MZT524364:NAS524364 NJP524364:NKO524364 NTL524364:NUK524364 ODH524364:OEG524364 OND524364:OOC524364 OWZ524364:OXY524364 PGV524364:PHU524364 PQR524364:PRQ524364 QAN524364:QBM524364 QKJ524364:QLI524364 QUF524364:QVE524364 REB524364:RFA524364 RNX524364:ROW524364 RXT524364:RYS524364 SHP524364:SIO524364 SRL524364:SSK524364 TBH524364:TCG524364 TLD524364:TMC524364 TUZ524364:TVY524364 UEV524364:UFU524364 UOR524364:UPQ524364 UYN524364:UZM524364 VIJ524364:VJI524364 VSF524364:VTE524364 WCB524364:WDA524364 WLX524364:WMW524364 WVT524364:WWS524364 L589900:AK589900 JH589900:KG589900 TD589900:UC589900 ACZ589900:ADY589900 AMV589900:ANU589900 AWR589900:AXQ589900 BGN589900:BHM589900 BQJ589900:BRI589900 CAF589900:CBE589900 CKB589900:CLA589900 CTX589900:CUW589900 DDT589900:DES589900 DNP589900:DOO589900 DXL589900:DYK589900 EHH589900:EIG589900 ERD589900:ESC589900 FAZ589900:FBY589900 FKV589900:FLU589900 FUR589900:FVQ589900 GEN589900:GFM589900 GOJ589900:GPI589900 GYF589900:GZE589900 HIB589900:HJA589900 HRX589900:HSW589900 IBT589900:ICS589900 ILP589900:IMO589900 IVL589900:IWK589900 JFH589900:JGG589900 JPD589900:JQC589900 JYZ589900:JZY589900 KIV589900:KJU589900 KSR589900:KTQ589900 LCN589900:LDM589900 LMJ589900:LNI589900 LWF589900:LXE589900 MGB589900:MHA589900 MPX589900:MQW589900 MZT589900:NAS589900 NJP589900:NKO589900 NTL589900:NUK589900 ODH589900:OEG589900 OND589900:OOC589900 OWZ589900:OXY589900 PGV589900:PHU589900 PQR589900:PRQ589900 QAN589900:QBM589900 QKJ589900:QLI589900 QUF589900:QVE589900 REB589900:RFA589900 RNX589900:ROW589900 RXT589900:RYS589900 SHP589900:SIO589900 SRL589900:SSK589900 TBH589900:TCG589900 TLD589900:TMC589900 TUZ589900:TVY589900 UEV589900:UFU589900 UOR589900:UPQ589900 UYN589900:UZM589900 VIJ589900:VJI589900 VSF589900:VTE589900 WCB589900:WDA589900 WLX589900:WMW589900 WVT589900:WWS589900 L655436:AK655436 JH655436:KG655436 TD655436:UC655436 ACZ655436:ADY655436 AMV655436:ANU655436 AWR655436:AXQ655436 BGN655436:BHM655436 BQJ655436:BRI655436 CAF655436:CBE655436 CKB655436:CLA655436 CTX655436:CUW655436 DDT655436:DES655436 DNP655436:DOO655436 DXL655436:DYK655436 EHH655436:EIG655436 ERD655436:ESC655436 FAZ655436:FBY655436 FKV655436:FLU655436 FUR655436:FVQ655436 GEN655436:GFM655436 GOJ655436:GPI655436 GYF655436:GZE655436 HIB655436:HJA655436 HRX655436:HSW655436 IBT655436:ICS655436 ILP655436:IMO655436 IVL655436:IWK655436 JFH655436:JGG655436 JPD655436:JQC655436 JYZ655436:JZY655436 KIV655436:KJU655436 KSR655436:KTQ655436 LCN655436:LDM655436 LMJ655436:LNI655436 LWF655436:LXE655436 MGB655436:MHA655436 MPX655436:MQW655436 MZT655436:NAS655436 NJP655436:NKO655436 NTL655436:NUK655436 ODH655436:OEG655436 OND655436:OOC655436 OWZ655436:OXY655436 PGV655436:PHU655436 PQR655436:PRQ655436 QAN655436:QBM655436 QKJ655436:QLI655436 QUF655436:QVE655436 REB655436:RFA655436 RNX655436:ROW655436 RXT655436:RYS655436 SHP655436:SIO655436 SRL655436:SSK655436 TBH655436:TCG655436 TLD655436:TMC655436 TUZ655436:TVY655436 UEV655436:UFU655436 UOR655436:UPQ655436 UYN655436:UZM655436 VIJ655436:VJI655436 VSF655436:VTE655436 WCB655436:WDA655436 WLX655436:WMW655436 WVT655436:WWS655436 L720972:AK720972 JH720972:KG720972 TD720972:UC720972 ACZ720972:ADY720972 AMV720972:ANU720972 AWR720972:AXQ720972 BGN720972:BHM720972 BQJ720972:BRI720972 CAF720972:CBE720972 CKB720972:CLA720972 CTX720972:CUW720972 DDT720972:DES720972 DNP720972:DOO720972 DXL720972:DYK720972 EHH720972:EIG720972 ERD720972:ESC720972 FAZ720972:FBY720972 FKV720972:FLU720972 FUR720972:FVQ720972 GEN720972:GFM720972 GOJ720972:GPI720972 GYF720972:GZE720972 HIB720972:HJA720972 HRX720972:HSW720972 IBT720972:ICS720972 ILP720972:IMO720972 IVL720972:IWK720972 JFH720972:JGG720972 JPD720972:JQC720972 JYZ720972:JZY720972 KIV720972:KJU720972 KSR720972:KTQ720972 LCN720972:LDM720972 LMJ720972:LNI720972 LWF720972:LXE720972 MGB720972:MHA720972 MPX720972:MQW720972 MZT720972:NAS720972 NJP720972:NKO720972 NTL720972:NUK720972 ODH720972:OEG720972 OND720972:OOC720972 OWZ720972:OXY720972 PGV720972:PHU720972 PQR720972:PRQ720972 QAN720972:QBM720972 QKJ720972:QLI720972 QUF720972:QVE720972 REB720972:RFA720972 RNX720972:ROW720972 RXT720972:RYS720972 SHP720972:SIO720972 SRL720972:SSK720972 TBH720972:TCG720972 TLD720972:TMC720972 TUZ720972:TVY720972 UEV720972:UFU720972 UOR720972:UPQ720972 UYN720972:UZM720972 VIJ720972:VJI720972 VSF720972:VTE720972 WCB720972:WDA720972 WLX720972:WMW720972 WVT720972:WWS720972 L786508:AK786508 JH786508:KG786508 TD786508:UC786508 ACZ786508:ADY786508 AMV786508:ANU786508 AWR786508:AXQ786508 BGN786508:BHM786508 BQJ786508:BRI786508 CAF786508:CBE786508 CKB786508:CLA786508 CTX786508:CUW786508 DDT786508:DES786508 DNP786508:DOO786508 DXL786508:DYK786508 EHH786508:EIG786508 ERD786508:ESC786508 FAZ786508:FBY786508 FKV786508:FLU786508 FUR786508:FVQ786508 GEN786508:GFM786508 GOJ786508:GPI786508 GYF786508:GZE786508 HIB786508:HJA786508 HRX786508:HSW786508 IBT786508:ICS786508 ILP786508:IMO786508 IVL786508:IWK786508 JFH786508:JGG786508 JPD786508:JQC786508 JYZ786508:JZY786508 KIV786508:KJU786508 KSR786508:KTQ786508 LCN786508:LDM786508 LMJ786508:LNI786508 LWF786508:LXE786508 MGB786508:MHA786508 MPX786508:MQW786508 MZT786508:NAS786508 NJP786508:NKO786508 NTL786508:NUK786508 ODH786508:OEG786508 OND786508:OOC786508 OWZ786508:OXY786508 PGV786508:PHU786508 PQR786508:PRQ786508 QAN786508:QBM786508 QKJ786508:QLI786508 QUF786508:QVE786508 REB786508:RFA786508 RNX786508:ROW786508 RXT786508:RYS786508 SHP786508:SIO786508 SRL786508:SSK786508 TBH786508:TCG786508 TLD786508:TMC786508 TUZ786508:TVY786508 UEV786508:UFU786508 UOR786508:UPQ786508 UYN786508:UZM786508 VIJ786508:VJI786508 VSF786508:VTE786508 WCB786508:WDA786508 WLX786508:WMW786508 WVT786508:WWS786508 L852044:AK852044 JH852044:KG852044 TD852044:UC852044 ACZ852044:ADY852044 AMV852044:ANU852044 AWR852044:AXQ852044 BGN852044:BHM852044 BQJ852044:BRI852044 CAF852044:CBE852044 CKB852044:CLA852044 CTX852044:CUW852044 DDT852044:DES852044 DNP852044:DOO852044 DXL852044:DYK852044 EHH852044:EIG852044 ERD852044:ESC852044 FAZ852044:FBY852044 FKV852044:FLU852044 FUR852044:FVQ852044 GEN852044:GFM852044 GOJ852044:GPI852044 GYF852044:GZE852044 HIB852044:HJA852044 HRX852044:HSW852044 IBT852044:ICS852044 ILP852044:IMO852044 IVL852044:IWK852044 JFH852044:JGG852044 JPD852044:JQC852044 JYZ852044:JZY852044 KIV852044:KJU852044 KSR852044:KTQ852044 LCN852044:LDM852044 LMJ852044:LNI852044 LWF852044:LXE852044 MGB852044:MHA852044 MPX852044:MQW852044 MZT852044:NAS852044 NJP852044:NKO852044 NTL852044:NUK852044 ODH852044:OEG852044 OND852044:OOC852044 OWZ852044:OXY852044 PGV852044:PHU852044 PQR852044:PRQ852044 QAN852044:QBM852044 QKJ852044:QLI852044 QUF852044:QVE852044 REB852044:RFA852044 RNX852044:ROW852044 RXT852044:RYS852044 SHP852044:SIO852044 SRL852044:SSK852044 TBH852044:TCG852044 TLD852044:TMC852044 TUZ852044:TVY852044 UEV852044:UFU852044 UOR852044:UPQ852044 UYN852044:UZM852044 VIJ852044:VJI852044 VSF852044:VTE852044 WCB852044:WDA852044 WLX852044:WMW852044 WVT852044:WWS852044 L917580:AK917580 JH917580:KG917580 TD917580:UC917580 ACZ917580:ADY917580 AMV917580:ANU917580 AWR917580:AXQ917580 BGN917580:BHM917580 BQJ917580:BRI917580 CAF917580:CBE917580 CKB917580:CLA917580 CTX917580:CUW917580 DDT917580:DES917580 DNP917580:DOO917580 DXL917580:DYK917580 EHH917580:EIG917580 ERD917580:ESC917580 FAZ917580:FBY917580 FKV917580:FLU917580 FUR917580:FVQ917580 GEN917580:GFM917580 GOJ917580:GPI917580 GYF917580:GZE917580 HIB917580:HJA917580 HRX917580:HSW917580 IBT917580:ICS917580 ILP917580:IMO917580 IVL917580:IWK917580 JFH917580:JGG917580 JPD917580:JQC917580 JYZ917580:JZY917580 KIV917580:KJU917580 KSR917580:KTQ917580 LCN917580:LDM917580 LMJ917580:LNI917580 LWF917580:LXE917580 MGB917580:MHA917580 MPX917580:MQW917580 MZT917580:NAS917580 NJP917580:NKO917580 NTL917580:NUK917580 ODH917580:OEG917580 OND917580:OOC917580 OWZ917580:OXY917580 PGV917580:PHU917580 PQR917580:PRQ917580 QAN917580:QBM917580 QKJ917580:QLI917580 QUF917580:QVE917580 REB917580:RFA917580 RNX917580:ROW917580 RXT917580:RYS917580 SHP917580:SIO917580 SRL917580:SSK917580 TBH917580:TCG917580 TLD917580:TMC917580 TUZ917580:TVY917580 UEV917580:UFU917580 UOR917580:UPQ917580 UYN917580:UZM917580 VIJ917580:VJI917580 VSF917580:VTE917580 WCB917580:WDA917580 WLX917580:WMW917580 WVT917580:WWS917580 L983116:AK983116 JH983116:KG983116 TD983116:UC983116 ACZ983116:ADY983116 AMV983116:ANU983116 AWR983116:AXQ983116 BGN983116:BHM983116 BQJ983116:BRI983116 CAF983116:CBE983116 CKB983116:CLA983116 CTX983116:CUW983116 DDT983116:DES983116 DNP983116:DOO983116 DXL983116:DYK983116 EHH983116:EIG983116 ERD983116:ESC983116 FAZ983116:FBY983116 FKV983116:FLU983116 FUR983116:FVQ983116 GEN983116:GFM983116 GOJ983116:GPI983116 GYF983116:GZE983116 HIB983116:HJA983116 HRX983116:HSW983116 IBT983116:ICS983116 ILP983116:IMO983116 IVL983116:IWK983116 JFH983116:JGG983116 JPD983116:JQC983116 JYZ983116:JZY983116 KIV983116:KJU983116 KSR983116:KTQ983116 LCN983116:LDM983116 LMJ983116:LNI983116 LWF983116:LXE983116 MGB983116:MHA983116 MPX983116:MQW983116 MZT983116:NAS983116 NJP983116:NKO983116 NTL983116:NUK983116 ODH983116:OEG983116 OND983116:OOC983116 OWZ983116:OXY983116 PGV983116:PHU983116 PQR983116:PRQ983116 QAN983116:QBM983116 QKJ983116:QLI983116 QUF983116:QVE983116 REB983116:RFA983116 RNX983116:ROW983116 RXT983116:RYS983116 SHP983116:SIO983116 SRL983116:SSK983116 TBH983116:TCG983116 TLD983116:TMC983116 TUZ983116:TVY983116 UEV983116:UFU983116 UOR983116:UPQ983116 UYN983116:UZM983116 VIJ983116:VJI983116 VSF983116:VTE983116 WCB983116:WDA983116 WLX983116:WMW983116 WVT983116:WWS983116 AB75:AK75 JX75:KG75 TT75:UC75 ADP75:ADY75 ANL75:ANU75 AXH75:AXQ75 BHD75:BHM75 BQZ75:BRI75 CAV75:CBE75 CKR75:CLA75 CUN75:CUW75 DEJ75:DES75 DOF75:DOO75 DYB75:DYK75 EHX75:EIG75 ERT75:ESC75 FBP75:FBY75 FLL75:FLU75 FVH75:FVQ75 GFD75:GFM75 GOZ75:GPI75 GYV75:GZE75 HIR75:HJA75 HSN75:HSW75 ICJ75:ICS75 IMF75:IMO75 IWB75:IWK75 JFX75:JGG75 JPT75:JQC75 JZP75:JZY75 KJL75:KJU75 KTH75:KTQ75 LDD75:LDM75 LMZ75:LNI75 LWV75:LXE75 MGR75:MHA75 MQN75:MQW75 NAJ75:NAS75 NKF75:NKO75 NUB75:NUK75 ODX75:OEG75 ONT75:OOC75 OXP75:OXY75 PHL75:PHU75 PRH75:PRQ75 QBD75:QBM75 QKZ75:QLI75 QUV75:QVE75 RER75:RFA75 RON75:ROW75 RYJ75:RYS75 SIF75:SIO75 SSB75:SSK75 TBX75:TCG75 TLT75:TMC75 TVP75:TVY75 UFL75:UFU75 UPH75:UPQ75 UZD75:UZM75 VIZ75:VJI75 VSV75:VTE75 WCR75:WDA75 WMN75:WMW75 WWJ75:WWS75 AB65611:AK65611 JX65611:KG65611 TT65611:UC65611 ADP65611:ADY65611 ANL65611:ANU65611 AXH65611:AXQ65611 BHD65611:BHM65611 BQZ65611:BRI65611 CAV65611:CBE65611 CKR65611:CLA65611 CUN65611:CUW65611 DEJ65611:DES65611 DOF65611:DOO65611 DYB65611:DYK65611 EHX65611:EIG65611 ERT65611:ESC65611 FBP65611:FBY65611 FLL65611:FLU65611 FVH65611:FVQ65611 GFD65611:GFM65611 GOZ65611:GPI65611 GYV65611:GZE65611 HIR65611:HJA65611 HSN65611:HSW65611 ICJ65611:ICS65611 IMF65611:IMO65611 IWB65611:IWK65611 JFX65611:JGG65611 JPT65611:JQC65611 JZP65611:JZY65611 KJL65611:KJU65611 KTH65611:KTQ65611 LDD65611:LDM65611 LMZ65611:LNI65611 LWV65611:LXE65611 MGR65611:MHA65611 MQN65611:MQW65611 NAJ65611:NAS65611 NKF65611:NKO65611 NUB65611:NUK65611 ODX65611:OEG65611 ONT65611:OOC65611 OXP65611:OXY65611 PHL65611:PHU65611 PRH65611:PRQ65611 QBD65611:QBM65611 QKZ65611:QLI65611 QUV65611:QVE65611 RER65611:RFA65611 RON65611:ROW65611 RYJ65611:RYS65611 SIF65611:SIO65611 SSB65611:SSK65611 TBX65611:TCG65611 TLT65611:TMC65611 TVP65611:TVY65611 UFL65611:UFU65611 UPH65611:UPQ65611 UZD65611:UZM65611 VIZ65611:VJI65611 VSV65611:VTE65611 WCR65611:WDA65611 WMN65611:WMW65611 WWJ65611:WWS65611 AB131147:AK131147 JX131147:KG131147 TT131147:UC131147 ADP131147:ADY131147 ANL131147:ANU131147 AXH131147:AXQ131147 BHD131147:BHM131147 BQZ131147:BRI131147 CAV131147:CBE131147 CKR131147:CLA131147 CUN131147:CUW131147 DEJ131147:DES131147 DOF131147:DOO131147 DYB131147:DYK131147 EHX131147:EIG131147 ERT131147:ESC131147 FBP131147:FBY131147 FLL131147:FLU131147 FVH131147:FVQ131147 GFD131147:GFM131147 GOZ131147:GPI131147 GYV131147:GZE131147 HIR131147:HJA131147 HSN131147:HSW131147 ICJ131147:ICS131147 IMF131147:IMO131147 IWB131147:IWK131147 JFX131147:JGG131147 JPT131147:JQC131147 JZP131147:JZY131147 KJL131147:KJU131147 KTH131147:KTQ131147 LDD131147:LDM131147 LMZ131147:LNI131147 LWV131147:LXE131147 MGR131147:MHA131147 MQN131147:MQW131147 NAJ131147:NAS131147 NKF131147:NKO131147 NUB131147:NUK131147 ODX131147:OEG131147 ONT131147:OOC131147 OXP131147:OXY131147 PHL131147:PHU131147 PRH131147:PRQ131147 QBD131147:QBM131147 QKZ131147:QLI131147 QUV131147:QVE131147 RER131147:RFA131147 RON131147:ROW131147 RYJ131147:RYS131147 SIF131147:SIO131147 SSB131147:SSK131147 TBX131147:TCG131147 TLT131147:TMC131147 TVP131147:TVY131147 UFL131147:UFU131147 UPH131147:UPQ131147 UZD131147:UZM131147 VIZ131147:VJI131147 VSV131147:VTE131147 WCR131147:WDA131147 WMN131147:WMW131147 WWJ131147:WWS131147 AB196683:AK196683 JX196683:KG196683 TT196683:UC196683 ADP196683:ADY196683 ANL196683:ANU196683 AXH196683:AXQ196683 BHD196683:BHM196683 BQZ196683:BRI196683 CAV196683:CBE196683 CKR196683:CLA196683 CUN196683:CUW196683 DEJ196683:DES196683 DOF196683:DOO196683 DYB196683:DYK196683 EHX196683:EIG196683 ERT196683:ESC196683 FBP196683:FBY196683 FLL196683:FLU196683 FVH196683:FVQ196683 GFD196683:GFM196683 GOZ196683:GPI196683 GYV196683:GZE196683 HIR196683:HJA196683 HSN196683:HSW196683 ICJ196683:ICS196683 IMF196683:IMO196683 IWB196683:IWK196683 JFX196683:JGG196683 JPT196683:JQC196683 JZP196683:JZY196683 KJL196683:KJU196683 KTH196683:KTQ196683 LDD196683:LDM196683 LMZ196683:LNI196683 LWV196683:LXE196683 MGR196683:MHA196683 MQN196683:MQW196683 NAJ196683:NAS196683 NKF196683:NKO196683 NUB196683:NUK196683 ODX196683:OEG196683 ONT196683:OOC196683 OXP196683:OXY196683 PHL196683:PHU196683 PRH196683:PRQ196683 QBD196683:QBM196683 QKZ196683:QLI196683 QUV196683:QVE196683 RER196683:RFA196683 RON196683:ROW196683 RYJ196683:RYS196683 SIF196683:SIO196683 SSB196683:SSK196683 TBX196683:TCG196683 TLT196683:TMC196683 TVP196683:TVY196683 UFL196683:UFU196683 UPH196683:UPQ196683 UZD196683:UZM196683 VIZ196683:VJI196683 VSV196683:VTE196683 WCR196683:WDA196683 WMN196683:WMW196683 WWJ196683:WWS196683 AB262219:AK262219 JX262219:KG262219 TT262219:UC262219 ADP262219:ADY262219 ANL262219:ANU262219 AXH262219:AXQ262219 BHD262219:BHM262219 BQZ262219:BRI262219 CAV262219:CBE262219 CKR262219:CLA262219 CUN262219:CUW262219 DEJ262219:DES262219 DOF262219:DOO262219 DYB262219:DYK262219 EHX262219:EIG262219 ERT262219:ESC262219 FBP262219:FBY262219 FLL262219:FLU262219 FVH262219:FVQ262219 GFD262219:GFM262219 GOZ262219:GPI262219 GYV262219:GZE262219 HIR262219:HJA262219 HSN262219:HSW262219 ICJ262219:ICS262219 IMF262219:IMO262219 IWB262219:IWK262219 JFX262219:JGG262219 JPT262219:JQC262219 JZP262219:JZY262219 KJL262219:KJU262219 KTH262219:KTQ262219 LDD262219:LDM262219 LMZ262219:LNI262219 LWV262219:LXE262219 MGR262219:MHA262219 MQN262219:MQW262219 NAJ262219:NAS262219 NKF262219:NKO262219 NUB262219:NUK262219 ODX262219:OEG262219 ONT262219:OOC262219 OXP262219:OXY262219 PHL262219:PHU262219 PRH262219:PRQ262219 QBD262219:QBM262219 QKZ262219:QLI262219 QUV262219:QVE262219 RER262219:RFA262219 RON262219:ROW262219 RYJ262219:RYS262219 SIF262219:SIO262219 SSB262219:SSK262219 TBX262219:TCG262219 TLT262219:TMC262219 TVP262219:TVY262219 UFL262219:UFU262219 UPH262219:UPQ262219 UZD262219:UZM262219 VIZ262219:VJI262219 VSV262219:VTE262219 WCR262219:WDA262219 WMN262219:WMW262219 WWJ262219:WWS262219 AB327755:AK327755 JX327755:KG327755 TT327755:UC327755 ADP327755:ADY327755 ANL327755:ANU327755 AXH327755:AXQ327755 BHD327755:BHM327755 BQZ327755:BRI327755 CAV327755:CBE327755 CKR327755:CLA327755 CUN327755:CUW327755 DEJ327755:DES327755 DOF327755:DOO327755 DYB327755:DYK327755 EHX327755:EIG327755 ERT327755:ESC327755 FBP327755:FBY327755 FLL327755:FLU327755 FVH327755:FVQ327755 GFD327755:GFM327755 GOZ327755:GPI327755 GYV327755:GZE327755 HIR327755:HJA327755 HSN327755:HSW327755 ICJ327755:ICS327755 IMF327755:IMO327755 IWB327755:IWK327755 JFX327755:JGG327755 JPT327755:JQC327755 JZP327755:JZY327755 KJL327755:KJU327755 KTH327755:KTQ327755 LDD327755:LDM327755 LMZ327755:LNI327755 LWV327755:LXE327755 MGR327755:MHA327755 MQN327755:MQW327755 NAJ327755:NAS327755 NKF327755:NKO327755 NUB327755:NUK327755 ODX327755:OEG327755 ONT327755:OOC327755 OXP327755:OXY327755 PHL327755:PHU327755 PRH327755:PRQ327755 QBD327755:QBM327755 QKZ327755:QLI327755 QUV327755:QVE327755 RER327755:RFA327755 RON327755:ROW327755 RYJ327755:RYS327755 SIF327755:SIO327755 SSB327755:SSK327755 TBX327755:TCG327755 TLT327755:TMC327755 TVP327755:TVY327755 UFL327755:UFU327755 UPH327755:UPQ327755 UZD327755:UZM327755 VIZ327755:VJI327755 VSV327755:VTE327755 WCR327755:WDA327755 WMN327755:WMW327755 WWJ327755:WWS327755 AB393291:AK393291 JX393291:KG393291 TT393291:UC393291 ADP393291:ADY393291 ANL393291:ANU393291 AXH393291:AXQ393291 BHD393291:BHM393291 BQZ393291:BRI393291 CAV393291:CBE393291 CKR393291:CLA393291 CUN393291:CUW393291 DEJ393291:DES393291 DOF393291:DOO393291 DYB393291:DYK393291 EHX393291:EIG393291 ERT393291:ESC393291 FBP393291:FBY393291 FLL393291:FLU393291 FVH393291:FVQ393291 GFD393291:GFM393291 GOZ393291:GPI393291 GYV393291:GZE393291 HIR393291:HJA393291 HSN393291:HSW393291 ICJ393291:ICS393291 IMF393291:IMO393291 IWB393291:IWK393291 JFX393291:JGG393291 JPT393291:JQC393291 JZP393291:JZY393291 KJL393291:KJU393291 KTH393291:KTQ393291 LDD393291:LDM393291 LMZ393291:LNI393291 LWV393291:LXE393291 MGR393291:MHA393291 MQN393291:MQW393291 NAJ393291:NAS393291 NKF393291:NKO393291 NUB393291:NUK393291 ODX393291:OEG393291 ONT393291:OOC393291 OXP393291:OXY393291 PHL393291:PHU393291 PRH393291:PRQ393291 QBD393291:QBM393291 QKZ393291:QLI393291 QUV393291:QVE393291 RER393291:RFA393291 RON393291:ROW393291 RYJ393291:RYS393291 SIF393291:SIO393291 SSB393291:SSK393291 TBX393291:TCG393291 TLT393291:TMC393291 TVP393291:TVY393291 UFL393291:UFU393291 UPH393291:UPQ393291 UZD393291:UZM393291 VIZ393291:VJI393291 VSV393291:VTE393291 WCR393291:WDA393291 WMN393291:WMW393291 WWJ393291:WWS393291 AB458827:AK458827 JX458827:KG458827 TT458827:UC458827 ADP458827:ADY458827 ANL458827:ANU458827 AXH458827:AXQ458827 BHD458827:BHM458827 BQZ458827:BRI458827 CAV458827:CBE458827 CKR458827:CLA458827 CUN458827:CUW458827 DEJ458827:DES458827 DOF458827:DOO458827 DYB458827:DYK458827 EHX458827:EIG458827 ERT458827:ESC458827 FBP458827:FBY458827 FLL458827:FLU458827 FVH458827:FVQ458827 GFD458827:GFM458827 GOZ458827:GPI458827 GYV458827:GZE458827 HIR458827:HJA458827 HSN458827:HSW458827 ICJ458827:ICS458827 IMF458827:IMO458827 IWB458827:IWK458827 JFX458827:JGG458827 JPT458827:JQC458827 JZP458827:JZY458827 KJL458827:KJU458827 KTH458827:KTQ458827 LDD458827:LDM458827 LMZ458827:LNI458827 LWV458827:LXE458827 MGR458827:MHA458827 MQN458827:MQW458827 NAJ458827:NAS458827 NKF458827:NKO458827 NUB458827:NUK458827 ODX458827:OEG458827 ONT458827:OOC458827 OXP458827:OXY458827 PHL458827:PHU458827 PRH458827:PRQ458827 QBD458827:QBM458827 QKZ458827:QLI458827 QUV458827:QVE458827 RER458827:RFA458827 RON458827:ROW458827 RYJ458827:RYS458827 SIF458827:SIO458827 SSB458827:SSK458827 TBX458827:TCG458827 TLT458827:TMC458827 TVP458827:TVY458827 UFL458827:UFU458827 UPH458827:UPQ458827 UZD458827:UZM458827 VIZ458827:VJI458827 VSV458827:VTE458827 WCR458827:WDA458827 WMN458827:WMW458827 WWJ458827:WWS458827 AB524363:AK524363 JX524363:KG524363 TT524363:UC524363 ADP524363:ADY524363 ANL524363:ANU524363 AXH524363:AXQ524363 BHD524363:BHM524363 BQZ524363:BRI524363 CAV524363:CBE524363 CKR524363:CLA524363 CUN524363:CUW524363 DEJ524363:DES524363 DOF524363:DOO524363 DYB524363:DYK524363 EHX524363:EIG524363 ERT524363:ESC524363 FBP524363:FBY524363 FLL524363:FLU524363 FVH524363:FVQ524363 GFD524363:GFM524363 GOZ524363:GPI524363 GYV524363:GZE524363 HIR524363:HJA524363 HSN524363:HSW524363 ICJ524363:ICS524363 IMF524363:IMO524363 IWB524363:IWK524363 JFX524363:JGG524363 JPT524363:JQC524363 JZP524363:JZY524363 KJL524363:KJU524363 KTH524363:KTQ524363 LDD524363:LDM524363 LMZ524363:LNI524363 LWV524363:LXE524363 MGR524363:MHA524363 MQN524363:MQW524363 NAJ524363:NAS524363 NKF524363:NKO524363 NUB524363:NUK524363 ODX524363:OEG524363 ONT524363:OOC524363 OXP524363:OXY524363 PHL524363:PHU524363 PRH524363:PRQ524363 QBD524363:QBM524363 QKZ524363:QLI524363 QUV524363:QVE524363 RER524363:RFA524363 RON524363:ROW524363 RYJ524363:RYS524363 SIF524363:SIO524363 SSB524363:SSK524363 TBX524363:TCG524363 TLT524363:TMC524363 TVP524363:TVY524363 UFL524363:UFU524363 UPH524363:UPQ524363 UZD524363:UZM524363 VIZ524363:VJI524363 VSV524363:VTE524363 WCR524363:WDA524363 WMN524363:WMW524363 WWJ524363:WWS524363 AB589899:AK589899 JX589899:KG589899 TT589899:UC589899 ADP589899:ADY589899 ANL589899:ANU589899 AXH589899:AXQ589899 BHD589899:BHM589899 BQZ589899:BRI589899 CAV589899:CBE589899 CKR589899:CLA589899 CUN589899:CUW589899 DEJ589899:DES589899 DOF589899:DOO589899 DYB589899:DYK589899 EHX589899:EIG589899 ERT589899:ESC589899 FBP589899:FBY589899 FLL589899:FLU589899 FVH589899:FVQ589899 GFD589899:GFM589899 GOZ589899:GPI589899 GYV589899:GZE589899 HIR589899:HJA589899 HSN589899:HSW589899 ICJ589899:ICS589899 IMF589899:IMO589899 IWB589899:IWK589899 JFX589899:JGG589899 JPT589899:JQC589899 JZP589899:JZY589899 KJL589899:KJU589899 KTH589899:KTQ589899 LDD589899:LDM589899 LMZ589899:LNI589899 LWV589899:LXE589899 MGR589899:MHA589899 MQN589899:MQW589899 NAJ589899:NAS589899 NKF589899:NKO589899 NUB589899:NUK589899 ODX589899:OEG589899 ONT589899:OOC589899 OXP589899:OXY589899 PHL589899:PHU589899 PRH589899:PRQ589899 QBD589899:QBM589899 QKZ589899:QLI589899 QUV589899:QVE589899 RER589899:RFA589899 RON589899:ROW589899 RYJ589899:RYS589899 SIF589899:SIO589899 SSB589899:SSK589899 TBX589899:TCG589899 TLT589899:TMC589899 TVP589899:TVY589899 UFL589899:UFU589899 UPH589899:UPQ589899 UZD589899:UZM589899 VIZ589899:VJI589899 VSV589899:VTE589899 WCR589899:WDA589899 WMN589899:WMW589899 WWJ589899:WWS589899 AB655435:AK655435 JX655435:KG655435 TT655435:UC655435 ADP655435:ADY655435 ANL655435:ANU655435 AXH655435:AXQ655435 BHD655435:BHM655435 BQZ655435:BRI655435 CAV655435:CBE655435 CKR655435:CLA655435 CUN655435:CUW655435 DEJ655435:DES655435 DOF655435:DOO655435 DYB655435:DYK655435 EHX655435:EIG655435 ERT655435:ESC655435 FBP655435:FBY655435 FLL655435:FLU655435 FVH655435:FVQ655435 GFD655435:GFM655435 GOZ655435:GPI655435 GYV655435:GZE655435 HIR655435:HJA655435 HSN655435:HSW655435 ICJ655435:ICS655435 IMF655435:IMO655435 IWB655435:IWK655435 JFX655435:JGG655435 JPT655435:JQC655435 JZP655435:JZY655435 KJL655435:KJU655435 KTH655435:KTQ655435 LDD655435:LDM655435 LMZ655435:LNI655435 LWV655435:LXE655435 MGR655435:MHA655435 MQN655435:MQW655435 NAJ655435:NAS655435 NKF655435:NKO655435 NUB655435:NUK655435 ODX655435:OEG655435 ONT655435:OOC655435 OXP655435:OXY655435 PHL655435:PHU655435 PRH655435:PRQ655435 QBD655435:QBM655435 QKZ655435:QLI655435 QUV655435:QVE655435 RER655435:RFA655435 RON655435:ROW655435 RYJ655435:RYS655435 SIF655435:SIO655435 SSB655435:SSK655435 TBX655435:TCG655435 TLT655435:TMC655435 TVP655435:TVY655435 UFL655435:UFU655435 UPH655435:UPQ655435 UZD655435:UZM655435 VIZ655435:VJI655435 VSV655435:VTE655435 WCR655435:WDA655435 WMN655435:WMW655435 WWJ655435:WWS655435 AB720971:AK720971 JX720971:KG720971 TT720971:UC720971 ADP720971:ADY720971 ANL720971:ANU720971 AXH720971:AXQ720971 BHD720971:BHM720971 BQZ720971:BRI720971 CAV720971:CBE720971 CKR720971:CLA720971 CUN720971:CUW720971 DEJ720971:DES720971 DOF720971:DOO720971 DYB720971:DYK720971 EHX720971:EIG720971 ERT720971:ESC720971 FBP720971:FBY720971 FLL720971:FLU720971 FVH720971:FVQ720971 GFD720971:GFM720971 GOZ720971:GPI720971 GYV720971:GZE720971 HIR720971:HJA720971 HSN720971:HSW720971 ICJ720971:ICS720971 IMF720971:IMO720971 IWB720971:IWK720971 JFX720971:JGG720971 JPT720971:JQC720971 JZP720971:JZY720971 KJL720971:KJU720971 KTH720971:KTQ720971 LDD720971:LDM720971 LMZ720971:LNI720971 LWV720971:LXE720971 MGR720971:MHA720971 MQN720971:MQW720971 NAJ720971:NAS720971 NKF720971:NKO720971 NUB720971:NUK720971 ODX720971:OEG720971 ONT720971:OOC720971 OXP720971:OXY720971 PHL720971:PHU720971 PRH720971:PRQ720971 QBD720971:QBM720971 QKZ720971:QLI720971 QUV720971:QVE720971 RER720971:RFA720971 RON720971:ROW720971 RYJ720971:RYS720971 SIF720971:SIO720971 SSB720971:SSK720971 TBX720971:TCG720971 TLT720971:TMC720971 TVP720971:TVY720971 UFL720971:UFU720971 UPH720971:UPQ720971 UZD720971:UZM720971 VIZ720971:VJI720971 VSV720971:VTE720971 WCR720971:WDA720971 WMN720971:WMW720971 WWJ720971:WWS720971 AB786507:AK786507 JX786507:KG786507 TT786507:UC786507 ADP786507:ADY786507 ANL786507:ANU786507 AXH786507:AXQ786507 BHD786507:BHM786507 BQZ786507:BRI786507 CAV786507:CBE786507 CKR786507:CLA786507 CUN786507:CUW786507 DEJ786507:DES786507 DOF786507:DOO786507 DYB786507:DYK786507 EHX786507:EIG786507 ERT786507:ESC786507 FBP786507:FBY786507 FLL786507:FLU786507 FVH786507:FVQ786507 GFD786507:GFM786507 GOZ786507:GPI786507 GYV786507:GZE786507 HIR786507:HJA786507 HSN786507:HSW786507 ICJ786507:ICS786507 IMF786507:IMO786507 IWB786507:IWK786507 JFX786507:JGG786507 JPT786507:JQC786507 JZP786507:JZY786507 KJL786507:KJU786507 KTH786507:KTQ786507 LDD786507:LDM786507 LMZ786507:LNI786507 LWV786507:LXE786507 MGR786507:MHA786507 MQN786507:MQW786507 NAJ786507:NAS786507 NKF786507:NKO786507 NUB786507:NUK786507 ODX786507:OEG786507 ONT786507:OOC786507 OXP786507:OXY786507 PHL786507:PHU786507 PRH786507:PRQ786507 QBD786507:QBM786507 QKZ786507:QLI786507 QUV786507:QVE786507 RER786507:RFA786507 RON786507:ROW786507 RYJ786507:RYS786507 SIF786507:SIO786507 SSB786507:SSK786507 TBX786507:TCG786507 TLT786507:TMC786507 TVP786507:TVY786507 UFL786507:UFU786507 UPH786507:UPQ786507 UZD786507:UZM786507 VIZ786507:VJI786507 VSV786507:VTE786507 WCR786507:WDA786507 WMN786507:WMW786507 WWJ786507:WWS786507 AB852043:AK852043 JX852043:KG852043 TT852043:UC852043 ADP852043:ADY852043 ANL852043:ANU852043 AXH852043:AXQ852043 BHD852043:BHM852043 BQZ852043:BRI852043 CAV852043:CBE852043 CKR852043:CLA852043 CUN852043:CUW852043 DEJ852043:DES852043 DOF852043:DOO852043 DYB852043:DYK852043 EHX852043:EIG852043 ERT852043:ESC852043 FBP852043:FBY852043 FLL852043:FLU852043 FVH852043:FVQ852043 GFD852043:GFM852043 GOZ852043:GPI852043 GYV852043:GZE852043 HIR852043:HJA852043 HSN852043:HSW852043 ICJ852043:ICS852043 IMF852043:IMO852043 IWB852043:IWK852043 JFX852043:JGG852043 JPT852043:JQC852043 JZP852043:JZY852043 KJL852043:KJU852043 KTH852043:KTQ852043 LDD852043:LDM852043 LMZ852043:LNI852043 LWV852043:LXE852043 MGR852043:MHA852043 MQN852043:MQW852043 NAJ852043:NAS852043 NKF852043:NKO852043 NUB852043:NUK852043 ODX852043:OEG852043 ONT852043:OOC852043 OXP852043:OXY852043 PHL852043:PHU852043 PRH852043:PRQ852043 QBD852043:QBM852043 QKZ852043:QLI852043 QUV852043:QVE852043 RER852043:RFA852043 RON852043:ROW852043 RYJ852043:RYS852043 SIF852043:SIO852043 SSB852043:SSK852043 TBX852043:TCG852043 TLT852043:TMC852043 TVP852043:TVY852043 UFL852043:UFU852043 UPH852043:UPQ852043 UZD852043:UZM852043 VIZ852043:VJI852043 VSV852043:VTE852043 WCR852043:WDA852043 WMN852043:WMW852043 WWJ852043:WWS852043 AB917579:AK917579 JX917579:KG917579 TT917579:UC917579 ADP917579:ADY917579 ANL917579:ANU917579 AXH917579:AXQ917579 BHD917579:BHM917579 BQZ917579:BRI917579 CAV917579:CBE917579 CKR917579:CLA917579 CUN917579:CUW917579 DEJ917579:DES917579 DOF917579:DOO917579 DYB917579:DYK917579 EHX917579:EIG917579 ERT917579:ESC917579 FBP917579:FBY917579 FLL917579:FLU917579 FVH917579:FVQ917579 GFD917579:GFM917579 GOZ917579:GPI917579 GYV917579:GZE917579 HIR917579:HJA917579 HSN917579:HSW917579 ICJ917579:ICS917579 IMF917579:IMO917579 IWB917579:IWK917579 JFX917579:JGG917579 JPT917579:JQC917579 JZP917579:JZY917579 KJL917579:KJU917579 KTH917579:KTQ917579 LDD917579:LDM917579 LMZ917579:LNI917579 LWV917579:LXE917579 MGR917579:MHA917579 MQN917579:MQW917579 NAJ917579:NAS917579 NKF917579:NKO917579 NUB917579:NUK917579 ODX917579:OEG917579 ONT917579:OOC917579 OXP917579:OXY917579 PHL917579:PHU917579 PRH917579:PRQ917579 QBD917579:QBM917579 QKZ917579:QLI917579 QUV917579:QVE917579 RER917579:RFA917579 RON917579:ROW917579 RYJ917579:RYS917579 SIF917579:SIO917579 SSB917579:SSK917579 TBX917579:TCG917579 TLT917579:TMC917579 TVP917579:TVY917579 UFL917579:UFU917579 UPH917579:UPQ917579 UZD917579:UZM917579 VIZ917579:VJI917579 VSV917579:VTE917579 WCR917579:WDA917579 WMN917579:WMW917579 WWJ917579:WWS917579 AB983115:AK983115 JX983115:KG983115 TT983115:UC983115 ADP983115:ADY983115 ANL983115:ANU983115 AXH983115:AXQ983115 BHD983115:BHM983115 BQZ983115:BRI983115 CAV983115:CBE983115 CKR983115:CLA983115 CUN983115:CUW983115 DEJ983115:DES983115 DOF983115:DOO983115 DYB983115:DYK983115 EHX983115:EIG983115 ERT983115:ESC983115 FBP983115:FBY983115 FLL983115:FLU983115 FVH983115:FVQ983115 GFD983115:GFM983115 GOZ983115:GPI983115 GYV983115:GZE983115 HIR983115:HJA983115 HSN983115:HSW983115 ICJ983115:ICS983115 IMF983115:IMO983115 IWB983115:IWK983115 JFX983115:JGG983115 JPT983115:JQC983115 JZP983115:JZY983115 KJL983115:KJU983115 KTH983115:KTQ983115 LDD983115:LDM983115 LMZ983115:LNI983115 LWV983115:LXE983115 MGR983115:MHA983115 MQN983115:MQW983115 NAJ983115:NAS983115 NKF983115:NKO983115 NUB983115:NUK983115 ODX983115:OEG983115 ONT983115:OOC983115 OXP983115:OXY983115 PHL983115:PHU983115 PRH983115:PRQ983115 QBD983115:QBM983115 QKZ983115:QLI983115 QUV983115:QVE983115 RER983115:RFA983115 RON983115:ROW983115 RYJ983115:RYS983115 SIF983115:SIO983115 SSB983115:SSK983115 TBX983115:TCG983115 TLT983115:TMC983115 TVP983115:TVY983115 UFL983115:UFU983115 UPH983115:UPQ983115 UZD983115:UZM983115 VIZ983115:VJI983115 VSV983115:VTE983115 WCR983115:WDA983115 WMN983115:WMW983115 WWJ983115:WWS983115 R31:Z31 JN31:JV31 TJ31:TR31 ADF31:ADN31 ANB31:ANJ31 AWX31:AXF31 BGT31:BHB31 BQP31:BQX31 CAL31:CAT31 CKH31:CKP31 CUD31:CUL31 DDZ31:DEH31 DNV31:DOD31 DXR31:DXZ31 EHN31:EHV31 ERJ31:ERR31 FBF31:FBN31 FLB31:FLJ31 FUX31:FVF31 GET31:GFB31 GOP31:GOX31 GYL31:GYT31 HIH31:HIP31 HSD31:HSL31 IBZ31:ICH31 ILV31:IMD31 IVR31:IVZ31 JFN31:JFV31 JPJ31:JPR31 JZF31:JZN31 KJB31:KJJ31 KSX31:KTF31 LCT31:LDB31 LMP31:LMX31 LWL31:LWT31 MGH31:MGP31 MQD31:MQL31 MZZ31:NAH31 NJV31:NKD31 NTR31:NTZ31 ODN31:ODV31 ONJ31:ONR31 OXF31:OXN31 PHB31:PHJ31 PQX31:PRF31 QAT31:QBB31 QKP31:QKX31 QUL31:QUT31 REH31:REP31 ROD31:ROL31 RXZ31:RYH31 SHV31:SID31 SRR31:SRZ31 TBN31:TBV31 TLJ31:TLR31 TVF31:TVN31 UFB31:UFJ31 UOX31:UPF31 UYT31:UZB31 VIP31:VIX31 VSL31:VST31 WCH31:WCP31 WMD31:WML31 WVZ31:WWH31 R65567:Z65567 JN65567:JV65567 TJ65567:TR65567 ADF65567:ADN65567 ANB65567:ANJ65567 AWX65567:AXF65567 BGT65567:BHB65567 BQP65567:BQX65567 CAL65567:CAT65567 CKH65567:CKP65567 CUD65567:CUL65567 DDZ65567:DEH65567 DNV65567:DOD65567 DXR65567:DXZ65567 EHN65567:EHV65567 ERJ65567:ERR65567 FBF65567:FBN65567 FLB65567:FLJ65567 FUX65567:FVF65567 GET65567:GFB65567 GOP65567:GOX65567 GYL65567:GYT65567 HIH65567:HIP65567 HSD65567:HSL65567 IBZ65567:ICH65567 ILV65567:IMD65567 IVR65567:IVZ65567 JFN65567:JFV65567 JPJ65567:JPR65567 JZF65567:JZN65567 KJB65567:KJJ65567 KSX65567:KTF65567 LCT65567:LDB65567 LMP65567:LMX65567 LWL65567:LWT65567 MGH65567:MGP65567 MQD65567:MQL65567 MZZ65567:NAH65567 NJV65567:NKD65567 NTR65567:NTZ65567 ODN65567:ODV65567 ONJ65567:ONR65567 OXF65567:OXN65567 PHB65567:PHJ65567 PQX65567:PRF65567 QAT65567:QBB65567 QKP65567:QKX65567 QUL65567:QUT65567 REH65567:REP65567 ROD65567:ROL65567 RXZ65567:RYH65567 SHV65567:SID65567 SRR65567:SRZ65567 TBN65567:TBV65567 TLJ65567:TLR65567 TVF65567:TVN65567 UFB65567:UFJ65567 UOX65567:UPF65567 UYT65567:UZB65567 VIP65567:VIX65567 VSL65567:VST65567 WCH65567:WCP65567 WMD65567:WML65567 WVZ65567:WWH65567 R131103:Z131103 JN131103:JV131103 TJ131103:TR131103 ADF131103:ADN131103 ANB131103:ANJ131103 AWX131103:AXF131103 BGT131103:BHB131103 BQP131103:BQX131103 CAL131103:CAT131103 CKH131103:CKP131103 CUD131103:CUL131103 DDZ131103:DEH131103 DNV131103:DOD131103 DXR131103:DXZ131103 EHN131103:EHV131103 ERJ131103:ERR131103 FBF131103:FBN131103 FLB131103:FLJ131103 FUX131103:FVF131103 GET131103:GFB131103 GOP131103:GOX131103 GYL131103:GYT131103 HIH131103:HIP131103 HSD131103:HSL131103 IBZ131103:ICH131103 ILV131103:IMD131103 IVR131103:IVZ131103 JFN131103:JFV131103 JPJ131103:JPR131103 JZF131103:JZN131103 KJB131103:KJJ131103 KSX131103:KTF131103 LCT131103:LDB131103 LMP131103:LMX131103 LWL131103:LWT131103 MGH131103:MGP131103 MQD131103:MQL131103 MZZ131103:NAH131103 NJV131103:NKD131103 NTR131103:NTZ131103 ODN131103:ODV131103 ONJ131103:ONR131103 OXF131103:OXN131103 PHB131103:PHJ131103 PQX131103:PRF131103 QAT131103:QBB131103 QKP131103:QKX131103 QUL131103:QUT131103 REH131103:REP131103 ROD131103:ROL131103 RXZ131103:RYH131103 SHV131103:SID131103 SRR131103:SRZ131103 TBN131103:TBV131103 TLJ131103:TLR131103 TVF131103:TVN131103 UFB131103:UFJ131103 UOX131103:UPF131103 UYT131103:UZB131103 VIP131103:VIX131103 VSL131103:VST131103 WCH131103:WCP131103 WMD131103:WML131103 WVZ131103:WWH131103 R196639:Z196639 JN196639:JV196639 TJ196639:TR196639 ADF196639:ADN196639 ANB196639:ANJ196639 AWX196639:AXF196639 BGT196639:BHB196639 BQP196639:BQX196639 CAL196639:CAT196639 CKH196639:CKP196639 CUD196639:CUL196639 DDZ196639:DEH196639 DNV196639:DOD196639 DXR196639:DXZ196639 EHN196639:EHV196639 ERJ196639:ERR196639 FBF196639:FBN196639 FLB196639:FLJ196639 FUX196639:FVF196639 GET196639:GFB196639 GOP196639:GOX196639 GYL196639:GYT196639 HIH196639:HIP196639 HSD196639:HSL196639 IBZ196639:ICH196639 ILV196639:IMD196639 IVR196639:IVZ196639 JFN196639:JFV196639 JPJ196639:JPR196639 JZF196639:JZN196639 KJB196639:KJJ196639 KSX196639:KTF196639 LCT196639:LDB196639 LMP196639:LMX196639 LWL196639:LWT196639 MGH196639:MGP196639 MQD196639:MQL196639 MZZ196639:NAH196639 NJV196639:NKD196639 NTR196639:NTZ196639 ODN196639:ODV196639 ONJ196639:ONR196639 OXF196639:OXN196639 PHB196639:PHJ196639 PQX196639:PRF196639 QAT196639:QBB196639 QKP196639:QKX196639 QUL196639:QUT196639 REH196639:REP196639 ROD196639:ROL196639 RXZ196639:RYH196639 SHV196639:SID196639 SRR196639:SRZ196639 TBN196639:TBV196639 TLJ196639:TLR196639 TVF196639:TVN196639 UFB196639:UFJ196639 UOX196639:UPF196639 UYT196639:UZB196639 VIP196639:VIX196639 VSL196639:VST196639 WCH196639:WCP196639 WMD196639:WML196639 WVZ196639:WWH196639 R262175:Z262175 JN262175:JV262175 TJ262175:TR262175 ADF262175:ADN262175 ANB262175:ANJ262175 AWX262175:AXF262175 BGT262175:BHB262175 BQP262175:BQX262175 CAL262175:CAT262175 CKH262175:CKP262175 CUD262175:CUL262175 DDZ262175:DEH262175 DNV262175:DOD262175 DXR262175:DXZ262175 EHN262175:EHV262175 ERJ262175:ERR262175 FBF262175:FBN262175 FLB262175:FLJ262175 FUX262175:FVF262175 GET262175:GFB262175 GOP262175:GOX262175 GYL262175:GYT262175 HIH262175:HIP262175 HSD262175:HSL262175 IBZ262175:ICH262175 ILV262175:IMD262175 IVR262175:IVZ262175 JFN262175:JFV262175 JPJ262175:JPR262175 JZF262175:JZN262175 KJB262175:KJJ262175 KSX262175:KTF262175 LCT262175:LDB262175 LMP262175:LMX262175 LWL262175:LWT262175 MGH262175:MGP262175 MQD262175:MQL262175 MZZ262175:NAH262175 NJV262175:NKD262175 NTR262175:NTZ262175 ODN262175:ODV262175 ONJ262175:ONR262175 OXF262175:OXN262175 PHB262175:PHJ262175 PQX262175:PRF262175 QAT262175:QBB262175 QKP262175:QKX262175 QUL262175:QUT262175 REH262175:REP262175 ROD262175:ROL262175 RXZ262175:RYH262175 SHV262175:SID262175 SRR262175:SRZ262175 TBN262175:TBV262175 TLJ262175:TLR262175 TVF262175:TVN262175 UFB262175:UFJ262175 UOX262175:UPF262175 UYT262175:UZB262175 VIP262175:VIX262175 VSL262175:VST262175 WCH262175:WCP262175 WMD262175:WML262175 WVZ262175:WWH262175 R327711:Z327711 JN327711:JV327711 TJ327711:TR327711 ADF327711:ADN327711 ANB327711:ANJ327711 AWX327711:AXF327711 BGT327711:BHB327711 BQP327711:BQX327711 CAL327711:CAT327711 CKH327711:CKP327711 CUD327711:CUL327711 DDZ327711:DEH327711 DNV327711:DOD327711 DXR327711:DXZ327711 EHN327711:EHV327711 ERJ327711:ERR327711 FBF327711:FBN327711 FLB327711:FLJ327711 FUX327711:FVF327711 GET327711:GFB327711 GOP327711:GOX327711 GYL327711:GYT327711 HIH327711:HIP327711 HSD327711:HSL327711 IBZ327711:ICH327711 ILV327711:IMD327711 IVR327711:IVZ327711 JFN327711:JFV327711 JPJ327711:JPR327711 JZF327711:JZN327711 KJB327711:KJJ327711 KSX327711:KTF327711 LCT327711:LDB327711 LMP327711:LMX327711 LWL327711:LWT327711 MGH327711:MGP327711 MQD327711:MQL327711 MZZ327711:NAH327711 NJV327711:NKD327711 NTR327711:NTZ327711 ODN327711:ODV327711 ONJ327711:ONR327711 OXF327711:OXN327711 PHB327711:PHJ327711 PQX327711:PRF327711 QAT327711:QBB327711 QKP327711:QKX327711 QUL327711:QUT327711 REH327711:REP327711 ROD327711:ROL327711 RXZ327711:RYH327711 SHV327711:SID327711 SRR327711:SRZ327711 TBN327711:TBV327711 TLJ327711:TLR327711 TVF327711:TVN327711 UFB327711:UFJ327711 UOX327711:UPF327711 UYT327711:UZB327711 VIP327711:VIX327711 VSL327711:VST327711 WCH327711:WCP327711 WMD327711:WML327711 WVZ327711:WWH327711 R393247:Z393247 JN393247:JV393247 TJ393247:TR393247 ADF393247:ADN393247 ANB393247:ANJ393247 AWX393247:AXF393247 BGT393247:BHB393247 BQP393247:BQX393247 CAL393247:CAT393247 CKH393247:CKP393247 CUD393247:CUL393247 DDZ393247:DEH393247 DNV393247:DOD393247 DXR393247:DXZ393247 EHN393247:EHV393247 ERJ393247:ERR393247 FBF393247:FBN393247 FLB393247:FLJ393247 FUX393247:FVF393247 GET393247:GFB393247 GOP393247:GOX393247 GYL393247:GYT393247 HIH393247:HIP393247 HSD393247:HSL393247 IBZ393247:ICH393247 ILV393247:IMD393247 IVR393247:IVZ393247 JFN393247:JFV393247 JPJ393247:JPR393247 JZF393247:JZN393247 KJB393247:KJJ393247 KSX393247:KTF393247 LCT393247:LDB393247 LMP393247:LMX393247 LWL393247:LWT393247 MGH393247:MGP393247 MQD393247:MQL393247 MZZ393247:NAH393247 NJV393247:NKD393247 NTR393247:NTZ393247 ODN393247:ODV393247 ONJ393247:ONR393247 OXF393247:OXN393247 PHB393247:PHJ393247 PQX393247:PRF393247 QAT393247:QBB393247 QKP393247:QKX393247 QUL393247:QUT393247 REH393247:REP393247 ROD393247:ROL393247 RXZ393247:RYH393247 SHV393247:SID393247 SRR393247:SRZ393247 TBN393247:TBV393247 TLJ393247:TLR393247 TVF393247:TVN393247 UFB393247:UFJ393247 UOX393247:UPF393247 UYT393247:UZB393247 VIP393247:VIX393247 VSL393247:VST393247 WCH393247:WCP393247 WMD393247:WML393247 WVZ393247:WWH393247 R458783:Z458783 JN458783:JV458783 TJ458783:TR458783 ADF458783:ADN458783 ANB458783:ANJ458783 AWX458783:AXF458783 BGT458783:BHB458783 BQP458783:BQX458783 CAL458783:CAT458783 CKH458783:CKP458783 CUD458783:CUL458783 DDZ458783:DEH458783 DNV458783:DOD458783 DXR458783:DXZ458783 EHN458783:EHV458783 ERJ458783:ERR458783 FBF458783:FBN458783 FLB458783:FLJ458783 FUX458783:FVF458783 GET458783:GFB458783 GOP458783:GOX458783 GYL458783:GYT458783 HIH458783:HIP458783 HSD458783:HSL458783 IBZ458783:ICH458783 ILV458783:IMD458783 IVR458783:IVZ458783 JFN458783:JFV458783 JPJ458783:JPR458783 JZF458783:JZN458783 KJB458783:KJJ458783 KSX458783:KTF458783 LCT458783:LDB458783 LMP458783:LMX458783 LWL458783:LWT458783 MGH458783:MGP458783 MQD458783:MQL458783 MZZ458783:NAH458783 NJV458783:NKD458783 NTR458783:NTZ458783 ODN458783:ODV458783 ONJ458783:ONR458783 OXF458783:OXN458783 PHB458783:PHJ458783 PQX458783:PRF458783 QAT458783:QBB458783 QKP458783:QKX458783 QUL458783:QUT458783 REH458783:REP458783 ROD458783:ROL458783 RXZ458783:RYH458783 SHV458783:SID458783 SRR458783:SRZ458783 TBN458783:TBV458783 TLJ458783:TLR458783 TVF458783:TVN458783 UFB458783:UFJ458783 UOX458783:UPF458783 UYT458783:UZB458783 VIP458783:VIX458783 VSL458783:VST458783 WCH458783:WCP458783 WMD458783:WML458783 WVZ458783:WWH458783 R524319:Z524319 JN524319:JV524319 TJ524319:TR524319 ADF524319:ADN524319 ANB524319:ANJ524319 AWX524319:AXF524319 BGT524319:BHB524319 BQP524319:BQX524319 CAL524319:CAT524319 CKH524319:CKP524319 CUD524319:CUL524319 DDZ524319:DEH524319 DNV524319:DOD524319 DXR524319:DXZ524319 EHN524319:EHV524319 ERJ524319:ERR524319 FBF524319:FBN524319 FLB524319:FLJ524319 FUX524319:FVF524319 GET524319:GFB524319 GOP524319:GOX524319 GYL524319:GYT524319 HIH524319:HIP524319 HSD524319:HSL524319 IBZ524319:ICH524319 ILV524319:IMD524319 IVR524319:IVZ524319 JFN524319:JFV524319 JPJ524319:JPR524319 JZF524319:JZN524319 KJB524319:KJJ524319 KSX524319:KTF524319 LCT524319:LDB524319 LMP524319:LMX524319 LWL524319:LWT524319 MGH524319:MGP524319 MQD524319:MQL524319 MZZ524319:NAH524319 NJV524319:NKD524319 NTR524319:NTZ524319 ODN524319:ODV524319 ONJ524319:ONR524319 OXF524319:OXN524319 PHB524319:PHJ524319 PQX524319:PRF524319 QAT524319:QBB524319 QKP524319:QKX524319 QUL524319:QUT524319 REH524319:REP524319 ROD524319:ROL524319 RXZ524319:RYH524319 SHV524319:SID524319 SRR524319:SRZ524319 TBN524319:TBV524319 TLJ524319:TLR524319 TVF524319:TVN524319 UFB524319:UFJ524319 UOX524319:UPF524319 UYT524319:UZB524319 VIP524319:VIX524319 VSL524319:VST524319 WCH524319:WCP524319 WMD524319:WML524319 WVZ524319:WWH524319 R589855:Z589855 JN589855:JV589855 TJ589855:TR589855 ADF589855:ADN589855 ANB589855:ANJ589855 AWX589855:AXF589855 BGT589855:BHB589855 BQP589855:BQX589855 CAL589855:CAT589855 CKH589855:CKP589855 CUD589855:CUL589855 DDZ589855:DEH589855 DNV589855:DOD589855 DXR589855:DXZ589855 EHN589855:EHV589855 ERJ589855:ERR589855 FBF589855:FBN589855 FLB589855:FLJ589855 FUX589855:FVF589855 GET589855:GFB589855 GOP589855:GOX589855 GYL589855:GYT589855 HIH589855:HIP589855 HSD589855:HSL589855 IBZ589855:ICH589855 ILV589855:IMD589855 IVR589855:IVZ589855 JFN589855:JFV589855 JPJ589855:JPR589855 JZF589855:JZN589855 KJB589855:KJJ589855 KSX589855:KTF589855 LCT589855:LDB589855 LMP589855:LMX589855 LWL589855:LWT589855 MGH589855:MGP589855 MQD589855:MQL589855 MZZ589855:NAH589855 NJV589855:NKD589855 NTR589855:NTZ589855 ODN589855:ODV589855 ONJ589855:ONR589855 OXF589855:OXN589855 PHB589855:PHJ589855 PQX589855:PRF589855 QAT589855:QBB589855 QKP589855:QKX589855 QUL589855:QUT589855 REH589855:REP589855 ROD589855:ROL589855 RXZ589855:RYH589855 SHV589855:SID589855 SRR589855:SRZ589855 TBN589855:TBV589855 TLJ589855:TLR589855 TVF589855:TVN589855 UFB589855:UFJ589855 UOX589855:UPF589855 UYT589855:UZB589855 VIP589855:VIX589855 VSL589855:VST589855 WCH589855:WCP589855 WMD589855:WML589855 WVZ589855:WWH589855 R655391:Z655391 JN655391:JV655391 TJ655391:TR655391 ADF655391:ADN655391 ANB655391:ANJ655391 AWX655391:AXF655391 BGT655391:BHB655391 BQP655391:BQX655391 CAL655391:CAT655391 CKH655391:CKP655391 CUD655391:CUL655391 DDZ655391:DEH655391 DNV655391:DOD655391 DXR655391:DXZ655391 EHN655391:EHV655391 ERJ655391:ERR655391 FBF655391:FBN655391 FLB655391:FLJ655391 FUX655391:FVF655391 GET655391:GFB655391 GOP655391:GOX655391 GYL655391:GYT655391 HIH655391:HIP655391 HSD655391:HSL655391 IBZ655391:ICH655391 ILV655391:IMD655391 IVR655391:IVZ655391 JFN655391:JFV655391 JPJ655391:JPR655391 JZF655391:JZN655391 KJB655391:KJJ655391 KSX655391:KTF655391 LCT655391:LDB655391 LMP655391:LMX655391 LWL655391:LWT655391 MGH655391:MGP655391 MQD655391:MQL655391 MZZ655391:NAH655391 NJV655391:NKD655391 NTR655391:NTZ655391 ODN655391:ODV655391 ONJ655391:ONR655391 OXF655391:OXN655391 PHB655391:PHJ655391 PQX655391:PRF655391 QAT655391:QBB655391 QKP655391:QKX655391 QUL655391:QUT655391 REH655391:REP655391 ROD655391:ROL655391 RXZ655391:RYH655391 SHV655391:SID655391 SRR655391:SRZ655391 TBN655391:TBV655391 TLJ655391:TLR655391 TVF655391:TVN655391 UFB655391:UFJ655391 UOX655391:UPF655391 UYT655391:UZB655391 VIP655391:VIX655391 VSL655391:VST655391 WCH655391:WCP655391 WMD655391:WML655391 WVZ655391:WWH655391 R720927:Z720927 JN720927:JV720927 TJ720927:TR720927 ADF720927:ADN720927 ANB720927:ANJ720927 AWX720927:AXF720927 BGT720927:BHB720927 BQP720927:BQX720927 CAL720927:CAT720927 CKH720927:CKP720927 CUD720927:CUL720927 DDZ720927:DEH720927 DNV720927:DOD720927 DXR720927:DXZ720927 EHN720927:EHV720927 ERJ720927:ERR720927 FBF720927:FBN720927 FLB720927:FLJ720927 FUX720927:FVF720927 GET720927:GFB720927 GOP720927:GOX720927 GYL720927:GYT720927 HIH720927:HIP720927 HSD720927:HSL720927 IBZ720927:ICH720927 ILV720927:IMD720927 IVR720927:IVZ720927 JFN720927:JFV720927 JPJ720927:JPR720927 JZF720927:JZN720927 KJB720927:KJJ720927 KSX720927:KTF720927 LCT720927:LDB720927 LMP720927:LMX720927 LWL720927:LWT720927 MGH720927:MGP720927 MQD720927:MQL720927 MZZ720927:NAH720927 NJV720927:NKD720927 NTR720927:NTZ720927 ODN720927:ODV720927 ONJ720927:ONR720927 OXF720927:OXN720927 PHB720927:PHJ720927 PQX720927:PRF720927 QAT720927:QBB720927 QKP720927:QKX720927 QUL720927:QUT720927 REH720927:REP720927 ROD720927:ROL720927 RXZ720927:RYH720927 SHV720927:SID720927 SRR720927:SRZ720927 TBN720927:TBV720927 TLJ720927:TLR720927 TVF720927:TVN720927 UFB720927:UFJ720927 UOX720927:UPF720927 UYT720927:UZB720927 VIP720927:VIX720927 VSL720927:VST720927 WCH720927:WCP720927 WMD720927:WML720927 WVZ720927:WWH720927 R786463:Z786463 JN786463:JV786463 TJ786463:TR786463 ADF786463:ADN786463 ANB786463:ANJ786463 AWX786463:AXF786463 BGT786463:BHB786463 BQP786463:BQX786463 CAL786463:CAT786463 CKH786463:CKP786463 CUD786463:CUL786463 DDZ786463:DEH786463 DNV786463:DOD786463 DXR786463:DXZ786463 EHN786463:EHV786463 ERJ786463:ERR786463 FBF786463:FBN786463 FLB786463:FLJ786463 FUX786463:FVF786463 GET786463:GFB786463 GOP786463:GOX786463 GYL786463:GYT786463 HIH786463:HIP786463 HSD786463:HSL786463 IBZ786463:ICH786463 ILV786463:IMD786463 IVR786463:IVZ786463 JFN786463:JFV786463 JPJ786463:JPR786463 JZF786463:JZN786463 KJB786463:KJJ786463 KSX786463:KTF786463 LCT786463:LDB786463 LMP786463:LMX786463 LWL786463:LWT786463 MGH786463:MGP786463 MQD786463:MQL786463 MZZ786463:NAH786463 NJV786463:NKD786463 NTR786463:NTZ786463 ODN786463:ODV786463 ONJ786463:ONR786463 OXF786463:OXN786463 PHB786463:PHJ786463 PQX786463:PRF786463 QAT786463:QBB786463 QKP786463:QKX786463 QUL786463:QUT786463 REH786463:REP786463 ROD786463:ROL786463 RXZ786463:RYH786463 SHV786463:SID786463 SRR786463:SRZ786463 TBN786463:TBV786463 TLJ786463:TLR786463 TVF786463:TVN786463 UFB786463:UFJ786463 UOX786463:UPF786463 UYT786463:UZB786463 VIP786463:VIX786463 VSL786463:VST786463 WCH786463:WCP786463 WMD786463:WML786463 WVZ786463:WWH786463 R851999:Z851999 JN851999:JV851999 TJ851999:TR851999 ADF851999:ADN851999 ANB851999:ANJ851999 AWX851999:AXF851999 BGT851999:BHB851999 BQP851999:BQX851999 CAL851999:CAT851999 CKH851999:CKP851999 CUD851999:CUL851999 DDZ851999:DEH851999 DNV851999:DOD851999 DXR851999:DXZ851999 EHN851999:EHV851999 ERJ851999:ERR851999 FBF851999:FBN851999 FLB851999:FLJ851999 FUX851999:FVF851999 GET851999:GFB851999 GOP851999:GOX851999 GYL851999:GYT851999 HIH851999:HIP851999 HSD851999:HSL851999 IBZ851999:ICH851999 ILV851999:IMD851999 IVR851999:IVZ851999 JFN851999:JFV851999 JPJ851999:JPR851999 JZF851999:JZN851999 KJB851999:KJJ851999 KSX851999:KTF851999 LCT851999:LDB851999 LMP851999:LMX851999 LWL851999:LWT851999 MGH851999:MGP851999 MQD851999:MQL851999 MZZ851999:NAH851999 NJV851999:NKD851999 NTR851999:NTZ851999 ODN851999:ODV851999 ONJ851999:ONR851999 OXF851999:OXN851999 PHB851999:PHJ851999 PQX851999:PRF851999 QAT851999:QBB851999 QKP851999:QKX851999 QUL851999:QUT851999 REH851999:REP851999 ROD851999:ROL851999 RXZ851999:RYH851999 SHV851999:SID851999 SRR851999:SRZ851999 TBN851999:TBV851999 TLJ851999:TLR851999 TVF851999:TVN851999 UFB851999:UFJ851999 UOX851999:UPF851999 UYT851999:UZB851999 VIP851999:VIX851999 VSL851999:VST851999 WCH851999:WCP851999 WMD851999:WML851999 WVZ851999:WWH851999 R917535:Z917535 JN917535:JV917535 TJ917535:TR917535 ADF917535:ADN917535 ANB917535:ANJ917535 AWX917535:AXF917535 BGT917535:BHB917535 BQP917535:BQX917535 CAL917535:CAT917535 CKH917535:CKP917535 CUD917535:CUL917535 DDZ917535:DEH917535 DNV917535:DOD917535 DXR917535:DXZ917535 EHN917535:EHV917535 ERJ917535:ERR917535 FBF917535:FBN917535 FLB917535:FLJ917535 FUX917535:FVF917535 GET917535:GFB917535 GOP917535:GOX917535 GYL917535:GYT917535 HIH917535:HIP917535 HSD917535:HSL917535 IBZ917535:ICH917535 ILV917535:IMD917535 IVR917535:IVZ917535 JFN917535:JFV917535 JPJ917535:JPR917535 JZF917535:JZN917535 KJB917535:KJJ917535 KSX917535:KTF917535 LCT917535:LDB917535 LMP917535:LMX917535 LWL917535:LWT917535 MGH917535:MGP917535 MQD917535:MQL917535 MZZ917535:NAH917535 NJV917535:NKD917535 NTR917535:NTZ917535 ODN917535:ODV917535 ONJ917535:ONR917535 OXF917535:OXN917535 PHB917535:PHJ917535 PQX917535:PRF917535 QAT917535:QBB917535 QKP917535:QKX917535 QUL917535:QUT917535 REH917535:REP917535 ROD917535:ROL917535 RXZ917535:RYH917535 SHV917535:SID917535 SRR917535:SRZ917535 TBN917535:TBV917535 TLJ917535:TLR917535 TVF917535:TVN917535 UFB917535:UFJ917535 UOX917535:UPF917535 UYT917535:UZB917535 VIP917535:VIX917535 VSL917535:VST917535 WCH917535:WCP917535 WMD917535:WML917535 WVZ917535:WWH917535 R983071:Z983071 JN983071:JV983071 TJ983071:TR983071 ADF983071:ADN983071 ANB983071:ANJ983071 AWX983071:AXF983071 BGT983071:BHB983071 BQP983071:BQX983071 CAL983071:CAT983071 CKH983071:CKP983071 CUD983071:CUL983071 DDZ983071:DEH983071 DNV983071:DOD983071 DXR983071:DXZ983071 EHN983071:EHV983071 ERJ983071:ERR983071 FBF983071:FBN983071 FLB983071:FLJ983071 FUX983071:FVF983071 GET983071:GFB983071 GOP983071:GOX983071 GYL983071:GYT983071 HIH983071:HIP983071 HSD983071:HSL983071 IBZ983071:ICH983071 ILV983071:IMD983071 IVR983071:IVZ983071 JFN983071:JFV983071 JPJ983071:JPR983071 JZF983071:JZN983071 KJB983071:KJJ983071 KSX983071:KTF983071 LCT983071:LDB983071 LMP983071:LMX983071 LWL983071:LWT983071 MGH983071:MGP983071 MQD983071:MQL983071 MZZ983071:NAH983071 NJV983071:NKD983071 NTR983071:NTZ983071 ODN983071:ODV983071 ONJ983071:ONR983071 OXF983071:OXN983071 PHB983071:PHJ983071 PQX983071:PRF983071 QAT983071:QBB983071 QKP983071:QKX983071 QUL983071:QUT983071 REH983071:REP983071 ROD983071:ROL983071 RXZ983071:RYH983071 SHV983071:SID983071 SRR983071:SRZ983071 TBN983071:TBV983071 TLJ983071:TLR983071 TVF983071:TVN983071 UFB983071:UFJ983071 UOX983071:UPF983071 UYT983071:UZB983071 VIP983071:VIX983071 VSL983071:VST983071 WCH983071:WCP983071 WMD983071:WML983071 WVZ983071:WWH983071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T39:U39 JP39:JQ39 TL39:TM39 ADH39:ADI39 AND39:ANE39 AWZ39:AXA39 BGV39:BGW39 BQR39:BQS39 CAN39:CAO39 CKJ39:CKK39 CUF39:CUG39 DEB39:DEC39 DNX39:DNY39 DXT39:DXU39 EHP39:EHQ39 ERL39:ERM39 FBH39:FBI39 FLD39:FLE39 FUZ39:FVA39 GEV39:GEW39 GOR39:GOS39 GYN39:GYO39 HIJ39:HIK39 HSF39:HSG39 ICB39:ICC39 ILX39:ILY39 IVT39:IVU39 JFP39:JFQ39 JPL39:JPM39 JZH39:JZI39 KJD39:KJE39 KSZ39:KTA39 LCV39:LCW39 LMR39:LMS39 LWN39:LWO39 MGJ39:MGK39 MQF39:MQG39 NAB39:NAC39 NJX39:NJY39 NTT39:NTU39 ODP39:ODQ39 ONL39:ONM39 OXH39:OXI39 PHD39:PHE39 PQZ39:PRA39 QAV39:QAW39 QKR39:QKS39 QUN39:QUO39 REJ39:REK39 ROF39:ROG39 RYB39:RYC39 SHX39:SHY39 SRT39:SRU39 TBP39:TBQ39 TLL39:TLM39 TVH39:TVI39 UFD39:UFE39 UOZ39:UPA39 UYV39:UYW39 VIR39:VIS39 VSN39:VSO39 WCJ39:WCK39 WMF39:WMG39 WWB39:WWC39 T65575:U65575 JP65575:JQ65575 TL65575:TM65575 ADH65575:ADI65575 AND65575:ANE65575 AWZ65575:AXA65575 BGV65575:BGW65575 BQR65575:BQS65575 CAN65575:CAO65575 CKJ65575:CKK65575 CUF65575:CUG65575 DEB65575:DEC65575 DNX65575:DNY65575 DXT65575:DXU65575 EHP65575:EHQ65575 ERL65575:ERM65575 FBH65575:FBI65575 FLD65575:FLE65575 FUZ65575:FVA65575 GEV65575:GEW65575 GOR65575:GOS65575 GYN65575:GYO65575 HIJ65575:HIK65575 HSF65575:HSG65575 ICB65575:ICC65575 ILX65575:ILY65575 IVT65575:IVU65575 JFP65575:JFQ65575 JPL65575:JPM65575 JZH65575:JZI65575 KJD65575:KJE65575 KSZ65575:KTA65575 LCV65575:LCW65575 LMR65575:LMS65575 LWN65575:LWO65575 MGJ65575:MGK65575 MQF65575:MQG65575 NAB65575:NAC65575 NJX65575:NJY65575 NTT65575:NTU65575 ODP65575:ODQ65575 ONL65575:ONM65575 OXH65575:OXI65575 PHD65575:PHE65575 PQZ65575:PRA65575 QAV65575:QAW65575 QKR65575:QKS65575 QUN65575:QUO65575 REJ65575:REK65575 ROF65575:ROG65575 RYB65575:RYC65575 SHX65575:SHY65575 SRT65575:SRU65575 TBP65575:TBQ65575 TLL65575:TLM65575 TVH65575:TVI65575 UFD65575:UFE65575 UOZ65575:UPA65575 UYV65575:UYW65575 VIR65575:VIS65575 VSN65575:VSO65575 WCJ65575:WCK65575 WMF65575:WMG65575 WWB65575:WWC65575 T131111:U131111 JP131111:JQ131111 TL131111:TM131111 ADH131111:ADI131111 AND131111:ANE131111 AWZ131111:AXA131111 BGV131111:BGW131111 BQR131111:BQS131111 CAN131111:CAO131111 CKJ131111:CKK131111 CUF131111:CUG131111 DEB131111:DEC131111 DNX131111:DNY131111 DXT131111:DXU131111 EHP131111:EHQ131111 ERL131111:ERM131111 FBH131111:FBI131111 FLD131111:FLE131111 FUZ131111:FVA131111 GEV131111:GEW131111 GOR131111:GOS131111 GYN131111:GYO131111 HIJ131111:HIK131111 HSF131111:HSG131111 ICB131111:ICC131111 ILX131111:ILY131111 IVT131111:IVU131111 JFP131111:JFQ131111 JPL131111:JPM131111 JZH131111:JZI131111 KJD131111:KJE131111 KSZ131111:KTA131111 LCV131111:LCW131111 LMR131111:LMS131111 LWN131111:LWO131111 MGJ131111:MGK131111 MQF131111:MQG131111 NAB131111:NAC131111 NJX131111:NJY131111 NTT131111:NTU131111 ODP131111:ODQ131111 ONL131111:ONM131111 OXH131111:OXI131111 PHD131111:PHE131111 PQZ131111:PRA131111 QAV131111:QAW131111 QKR131111:QKS131111 QUN131111:QUO131111 REJ131111:REK131111 ROF131111:ROG131111 RYB131111:RYC131111 SHX131111:SHY131111 SRT131111:SRU131111 TBP131111:TBQ131111 TLL131111:TLM131111 TVH131111:TVI131111 UFD131111:UFE131111 UOZ131111:UPA131111 UYV131111:UYW131111 VIR131111:VIS131111 VSN131111:VSO131111 WCJ131111:WCK131111 WMF131111:WMG131111 WWB131111:WWC131111 T196647:U196647 JP196647:JQ196647 TL196647:TM196647 ADH196647:ADI196647 AND196647:ANE196647 AWZ196647:AXA196647 BGV196647:BGW196647 BQR196647:BQS196647 CAN196647:CAO196647 CKJ196647:CKK196647 CUF196647:CUG196647 DEB196647:DEC196647 DNX196647:DNY196647 DXT196647:DXU196647 EHP196647:EHQ196647 ERL196647:ERM196647 FBH196647:FBI196647 FLD196647:FLE196647 FUZ196647:FVA196647 GEV196647:GEW196647 GOR196647:GOS196647 GYN196647:GYO196647 HIJ196647:HIK196647 HSF196647:HSG196647 ICB196647:ICC196647 ILX196647:ILY196647 IVT196647:IVU196647 JFP196647:JFQ196647 JPL196647:JPM196647 JZH196647:JZI196647 KJD196647:KJE196647 KSZ196647:KTA196647 LCV196647:LCW196647 LMR196647:LMS196647 LWN196647:LWO196647 MGJ196647:MGK196647 MQF196647:MQG196647 NAB196647:NAC196647 NJX196647:NJY196647 NTT196647:NTU196647 ODP196647:ODQ196647 ONL196647:ONM196647 OXH196647:OXI196647 PHD196647:PHE196647 PQZ196647:PRA196647 QAV196647:QAW196647 QKR196647:QKS196647 QUN196647:QUO196647 REJ196647:REK196647 ROF196647:ROG196647 RYB196647:RYC196647 SHX196647:SHY196647 SRT196647:SRU196647 TBP196647:TBQ196647 TLL196647:TLM196647 TVH196647:TVI196647 UFD196647:UFE196647 UOZ196647:UPA196647 UYV196647:UYW196647 VIR196647:VIS196647 VSN196647:VSO196647 WCJ196647:WCK196647 WMF196647:WMG196647 WWB196647:WWC196647 T262183:U262183 JP262183:JQ262183 TL262183:TM262183 ADH262183:ADI262183 AND262183:ANE262183 AWZ262183:AXA262183 BGV262183:BGW262183 BQR262183:BQS262183 CAN262183:CAO262183 CKJ262183:CKK262183 CUF262183:CUG262183 DEB262183:DEC262183 DNX262183:DNY262183 DXT262183:DXU262183 EHP262183:EHQ262183 ERL262183:ERM262183 FBH262183:FBI262183 FLD262183:FLE262183 FUZ262183:FVA262183 GEV262183:GEW262183 GOR262183:GOS262183 GYN262183:GYO262183 HIJ262183:HIK262183 HSF262183:HSG262183 ICB262183:ICC262183 ILX262183:ILY262183 IVT262183:IVU262183 JFP262183:JFQ262183 JPL262183:JPM262183 JZH262183:JZI262183 KJD262183:KJE262183 KSZ262183:KTA262183 LCV262183:LCW262183 LMR262183:LMS262183 LWN262183:LWO262183 MGJ262183:MGK262183 MQF262183:MQG262183 NAB262183:NAC262183 NJX262183:NJY262183 NTT262183:NTU262183 ODP262183:ODQ262183 ONL262183:ONM262183 OXH262183:OXI262183 PHD262183:PHE262183 PQZ262183:PRA262183 QAV262183:QAW262183 QKR262183:QKS262183 QUN262183:QUO262183 REJ262183:REK262183 ROF262183:ROG262183 RYB262183:RYC262183 SHX262183:SHY262183 SRT262183:SRU262183 TBP262183:TBQ262183 TLL262183:TLM262183 TVH262183:TVI262183 UFD262183:UFE262183 UOZ262183:UPA262183 UYV262183:UYW262183 VIR262183:VIS262183 VSN262183:VSO262183 WCJ262183:WCK262183 WMF262183:WMG262183 WWB262183:WWC262183 T327719:U327719 JP327719:JQ327719 TL327719:TM327719 ADH327719:ADI327719 AND327719:ANE327719 AWZ327719:AXA327719 BGV327719:BGW327719 BQR327719:BQS327719 CAN327719:CAO327719 CKJ327719:CKK327719 CUF327719:CUG327719 DEB327719:DEC327719 DNX327719:DNY327719 DXT327719:DXU327719 EHP327719:EHQ327719 ERL327719:ERM327719 FBH327719:FBI327719 FLD327719:FLE327719 FUZ327719:FVA327719 GEV327719:GEW327719 GOR327719:GOS327719 GYN327719:GYO327719 HIJ327719:HIK327719 HSF327719:HSG327719 ICB327719:ICC327719 ILX327719:ILY327719 IVT327719:IVU327719 JFP327719:JFQ327719 JPL327719:JPM327719 JZH327719:JZI327719 KJD327719:KJE327719 KSZ327719:KTA327719 LCV327719:LCW327719 LMR327719:LMS327719 LWN327719:LWO327719 MGJ327719:MGK327719 MQF327719:MQG327719 NAB327719:NAC327719 NJX327719:NJY327719 NTT327719:NTU327719 ODP327719:ODQ327719 ONL327719:ONM327719 OXH327719:OXI327719 PHD327719:PHE327719 PQZ327719:PRA327719 QAV327719:QAW327719 QKR327719:QKS327719 QUN327719:QUO327719 REJ327719:REK327719 ROF327719:ROG327719 RYB327719:RYC327719 SHX327719:SHY327719 SRT327719:SRU327719 TBP327719:TBQ327719 TLL327719:TLM327719 TVH327719:TVI327719 UFD327719:UFE327719 UOZ327719:UPA327719 UYV327719:UYW327719 VIR327719:VIS327719 VSN327719:VSO327719 WCJ327719:WCK327719 WMF327719:WMG327719 WWB327719:WWC327719 T393255:U393255 JP393255:JQ393255 TL393255:TM393255 ADH393255:ADI393255 AND393255:ANE393255 AWZ393255:AXA393255 BGV393255:BGW393255 BQR393255:BQS393255 CAN393255:CAO393255 CKJ393255:CKK393255 CUF393255:CUG393255 DEB393255:DEC393255 DNX393255:DNY393255 DXT393255:DXU393255 EHP393255:EHQ393255 ERL393255:ERM393255 FBH393255:FBI393255 FLD393255:FLE393255 FUZ393255:FVA393255 GEV393255:GEW393255 GOR393255:GOS393255 GYN393255:GYO393255 HIJ393255:HIK393255 HSF393255:HSG393255 ICB393255:ICC393255 ILX393255:ILY393255 IVT393255:IVU393255 JFP393255:JFQ393255 JPL393255:JPM393255 JZH393255:JZI393255 KJD393255:KJE393255 KSZ393255:KTA393255 LCV393255:LCW393255 LMR393255:LMS393255 LWN393255:LWO393255 MGJ393255:MGK393255 MQF393255:MQG393255 NAB393255:NAC393255 NJX393255:NJY393255 NTT393255:NTU393255 ODP393255:ODQ393255 ONL393255:ONM393255 OXH393255:OXI393255 PHD393255:PHE393255 PQZ393255:PRA393255 QAV393255:QAW393255 QKR393255:QKS393255 QUN393255:QUO393255 REJ393255:REK393255 ROF393255:ROG393255 RYB393255:RYC393255 SHX393255:SHY393255 SRT393255:SRU393255 TBP393255:TBQ393255 TLL393255:TLM393255 TVH393255:TVI393255 UFD393255:UFE393255 UOZ393255:UPA393255 UYV393255:UYW393255 VIR393255:VIS393255 VSN393255:VSO393255 WCJ393255:WCK393255 WMF393255:WMG393255 WWB393255:WWC393255 T458791:U458791 JP458791:JQ458791 TL458791:TM458791 ADH458791:ADI458791 AND458791:ANE458791 AWZ458791:AXA458791 BGV458791:BGW458791 BQR458791:BQS458791 CAN458791:CAO458791 CKJ458791:CKK458791 CUF458791:CUG458791 DEB458791:DEC458791 DNX458791:DNY458791 DXT458791:DXU458791 EHP458791:EHQ458791 ERL458791:ERM458791 FBH458791:FBI458791 FLD458791:FLE458791 FUZ458791:FVA458791 GEV458791:GEW458791 GOR458791:GOS458791 GYN458791:GYO458791 HIJ458791:HIK458791 HSF458791:HSG458791 ICB458791:ICC458791 ILX458791:ILY458791 IVT458791:IVU458791 JFP458791:JFQ458791 JPL458791:JPM458791 JZH458791:JZI458791 KJD458791:KJE458791 KSZ458791:KTA458791 LCV458791:LCW458791 LMR458791:LMS458791 LWN458791:LWO458791 MGJ458791:MGK458791 MQF458791:MQG458791 NAB458791:NAC458791 NJX458791:NJY458791 NTT458791:NTU458791 ODP458791:ODQ458791 ONL458791:ONM458791 OXH458791:OXI458791 PHD458791:PHE458791 PQZ458791:PRA458791 QAV458791:QAW458791 QKR458791:QKS458791 QUN458791:QUO458791 REJ458791:REK458791 ROF458791:ROG458791 RYB458791:RYC458791 SHX458791:SHY458791 SRT458791:SRU458791 TBP458791:TBQ458791 TLL458791:TLM458791 TVH458791:TVI458791 UFD458791:UFE458791 UOZ458791:UPA458791 UYV458791:UYW458791 VIR458791:VIS458791 VSN458791:VSO458791 WCJ458791:WCK458791 WMF458791:WMG458791 WWB458791:WWC458791 T524327:U524327 JP524327:JQ524327 TL524327:TM524327 ADH524327:ADI524327 AND524327:ANE524327 AWZ524327:AXA524327 BGV524327:BGW524327 BQR524327:BQS524327 CAN524327:CAO524327 CKJ524327:CKK524327 CUF524327:CUG524327 DEB524327:DEC524327 DNX524327:DNY524327 DXT524327:DXU524327 EHP524327:EHQ524327 ERL524327:ERM524327 FBH524327:FBI524327 FLD524327:FLE524327 FUZ524327:FVA524327 GEV524327:GEW524327 GOR524327:GOS524327 GYN524327:GYO524327 HIJ524327:HIK524327 HSF524327:HSG524327 ICB524327:ICC524327 ILX524327:ILY524327 IVT524327:IVU524327 JFP524327:JFQ524327 JPL524327:JPM524327 JZH524327:JZI524327 KJD524327:KJE524327 KSZ524327:KTA524327 LCV524327:LCW524327 LMR524327:LMS524327 LWN524327:LWO524327 MGJ524327:MGK524327 MQF524327:MQG524327 NAB524327:NAC524327 NJX524327:NJY524327 NTT524327:NTU524327 ODP524327:ODQ524327 ONL524327:ONM524327 OXH524327:OXI524327 PHD524327:PHE524327 PQZ524327:PRA524327 QAV524327:QAW524327 QKR524327:QKS524327 QUN524327:QUO524327 REJ524327:REK524327 ROF524327:ROG524327 RYB524327:RYC524327 SHX524327:SHY524327 SRT524327:SRU524327 TBP524327:TBQ524327 TLL524327:TLM524327 TVH524327:TVI524327 UFD524327:UFE524327 UOZ524327:UPA524327 UYV524327:UYW524327 VIR524327:VIS524327 VSN524327:VSO524327 WCJ524327:WCK524327 WMF524327:WMG524327 WWB524327:WWC524327 T589863:U589863 JP589863:JQ589863 TL589863:TM589863 ADH589863:ADI589863 AND589863:ANE589863 AWZ589863:AXA589863 BGV589863:BGW589863 BQR589863:BQS589863 CAN589863:CAO589863 CKJ589863:CKK589863 CUF589863:CUG589863 DEB589863:DEC589863 DNX589863:DNY589863 DXT589863:DXU589863 EHP589863:EHQ589863 ERL589863:ERM589863 FBH589863:FBI589863 FLD589863:FLE589863 FUZ589863:FVA589863 GEV589863:GEW589863 GOR589863:GOS589863 GYN589863:GYO589863 HIJ589863:HIK589863 HSF589863:HSG589863 ICB589863:ICC589863 ILX589863:ILY589863 IVT589863:IVU589863 JFP589863:JFQ589863 JPL589863:JPM589863 JZH589863:JZI589863 KJD589863:KJE589863 KSZ589863:KTA589863 LCV589863:LCW589863 LMR589863:LMS589863 LWN589863:LWO589863 MGJ589863:MGK589863 MQF589863:MQG589863 NAB589863:NAC589863 NJX589863:NJY589863 NTT589863:NTU589863 ODP589863:ODQ589863 ONL589863:ONM589863 OXH589863:OXI589863 PHD589863:PHE589863 PQZ589863:PRA589863 QAV589863:QAW589863 QKR589863:QKS589863 QUN589863:QUO589863 REJ589863:REK589863 ROF589863:ROG589863 RYB589863:RYC589863 SHX589863:SHY589863 SRT589863:SRU589863 TBP589863:TBQ589863 TLL589863:TLM589863 TVH589863:TVI589863 UFD589863:UFE589863 UOZ589863:UPA589863 UYV589863:UYW589863 VIR589863:VIS589863 VSN589863:VSO589863 WCJ589863:WCK589863 WMF589863:WMG589863 WWB589863:WWC589863 T655399:U655399 JP655399:JQ655399 TL655399:TM655399 ADH655399:ADI655399 AND655399:ANE655399 AWZ655399:AXA655399 BGV655399:BGW655399 BQR655399:BQS655399 CAN655399:CAO655399 CKJ655399:CKK655399 CUF655399:CUG655399 DEB655399:DEC655399 DNX655399:DNY655399 DXT655399:DXU655399 EHP655399:EHQ655399 ERL655399:ERM655399 FBH655399:FBI655399 FLD655399:FLE655399 FUZ655399:FVA655399 GEV655399:GEW655399 GOR655399:GOS655399 GYN655399:GYO655399 HIJ655399:HIK655399 HSF655399:HSG655399 ICB655399:ICC655399 ILX655399:ILY655399 IVT655399:IVU655399 JFP655399:JFQ655399 JPL655399:JPM655399 JZH655399:JZI655399 KJD655399:KJE655399 KSZ655399:KTA655399 LCV655399:LCW655399 LMR655399:LMS655399 LWN655399:LWO655399 MGJ655399:MGK655399 MQF655399:MQG655399 NAB655399:NAC655399 NJX655399:NJY655399 NTT655399:NTU655399 ODP655399:ODQ655399 ONL655399:ONM655399 OXH655399:OXI655399 PHD655399:PHE655399 PQZ655399:PRA655399 QAV655399:QAW655399 QKR655399:QKS655399 QUN655399:QUO655399 REJ655399:REK655399 ROF655399:ROG655399 RYB655399:RYC655399 SHX655399:SHY655399 SRT655399:SRU655399 TBP655399:TBQ655399 TLL655399:TLM655399 TVH655399:TVI655399 UFD655399:UFE655399 UOZ655399:UPA655399 UYV655399:UYW655399 VIR655399:VIS655399 VSN655399:VSO655399 WCJ655399:WCK655399 WMF655399:WMG655399 WWB655399:WWC655399 T720935:U720935 JP720935:JQ720935 TL720935:TM720935 ADH720935:ADI720935 AND720935:ANE720935 AWZ720935:AXA720935 BGV720935:BGW720935 BQR720935:BQS720935 CAN720935:CAO720935 CKJ720935:CKK720935 CUF720935:CUG720935 DEB720935:DEC720935 DNX720935:DNY720935 DXT720935:DXU720935 EHP720935:EHQ720935 ERL720935:ERM720935 FBH720935:FBI720935 FLD720935:FLE720935 FUZ720935:FVA720935 GEV720935:GEW720935 GOR720935:GOS720935 GYN720935:GYO720935 HIJ720935:HIK720935 HSF720935:HSG720935 ICB720935:ICC720935 ILX720935:ILY720935 IVT720935:IVU720935 JFP720935:JFQ720935 JPL720935:JPM720935 JZH720935:JZI720935 KJD720935:KJE720935 KSZ720935:KTA720935 LCV720935:LCW720935 LMR720935:LMS720935 LWN720935:LWO720935 MGJ720935:MGK720935 MQF720935:MQG720935 NAB720935:NAC720935 NJX720935:NJY720935 NTT720935:NTU720935 ODP720935:ODQ720935 ONL720935:ONM720935 OXH720935:OXI720935 PHD720935:PHE720935 PQZ720935:PRA720935 QAV720935:QAW720935 QKR720935:QKS720935 QUN720935:QUO720935 REJ720935:REK720935 ROF720935:ROG720935 RYB720935:RYC720935 SHX720935:SHY720935 SRT720935:SRU720935 TBP720935:TBQ720935 TLL720935:TLM720935 TVH720935:TVI720935 UFD720935:UFE720935 UOZ720935:UPA720935 UYV720935:UYW720935 VIR720935:VIS720935 VSN720935:VSO720935 WCJ720935:WCK720935 WMF720935:WMG720935 WWB720935:WWC720935 T786471:U786471 JP786471:JQ786471 TL786471:TM786471 ADH786471:ADI786471 AND786471:ANE786471 AWZ786471:AXA786471 BGV786471:BGW786471 BQR786471:BQS786471 CAN786471:CAO786471 CKJ786471:CKK786471 CUF786471:CUG786471 DEB786471:DEC786471 DNX786471:DNY786471 DXT786471:DXU786471 EHP786471:EHQ786471 ERL786471:ERM786471 FBH786471:FBI786471 FLD786471:FLE786471 FUZ786471:FVA786471 GEV786471:GEW786471 GOR786471:GOS786471 GYN786471:GYO786471 HIJ786471:HIK786471 HSF786471:HSG786471 ICB786471:ICC786471 ILX786471:ILY786471 IVT786471:IVU786471 JFP786471:JFQ786471 JPL786471:JPM786471 JZH786471:JZI786471 KJD786471:KJE786471 KSZ786471:KTA786471 LCV786471:LCW786471 LMR786471:LMS786471 LWN786471:LWO786471 MGJ786471:MGK786471 MQF786471:MQG786471 NAB786471:NAC786471 NJX786471:NJY786471 NTT786471:NTU786471 ODP786471:ODQ786471 ONL786471:ONM786471 OXH786471:OXI786471 PHD786471:PHE786471 PQZ786471:PRA786471 QAV786471:QAW786471 QKR786471:QKS786471 QUN786471:QUO786471 REJ786471:REK786471 ROF786471:ROG786471 RYB786471:RYC786471 SHX786471:SHY786471 SRT786471:SRU786471 TBP786471:TBQ786471 TLL786471:TLM786471 TVH786471:TVI786471 UFD786471:UFE786471 UOZ786471:UPA786471 UYV786471:UYW786471 VIR786471:VIS786471 VSN786471:VSO786471 WCJ786471:WCK786471 WMF786471:WMG786471 WWB786471:WWC786471 T852007:U852007 JP852007:JQ852007 TL852007:TM852007 ADH852007:ADI852007 AND852007:ANE852007 AWZ852007:AXA852007 BGV852007:BGW852007 BQR852007:BQS852007 CAN852007:CAO852007 CKJ852007:CKK852007 CUF852007:CUG852007 DEB852007:DEC852007 DNX852007:DNY852007 DXT852007:DXU852007 EHP852007:EHQ852007 ERL852007:ERM852007 FBH852007:FBI852007 FLD852007:FLE852007 FUZ852007:FVA852007 GEV852007:GEW852007 GOR852007:GOS852007 GYN852007:GYO852007 HIJ852007:HIK852007 HSF852007:HSG852007 ICB852007:ICC852007 ILX852007:ILY852007 IVT852007:IVU852007 JFP852007:JFQ852007 JPL852007:JPM852007 JZH852007:JZI852007 KJD852007:KJE852007 KSZ852007:KTA852007 LCV852007:LCW852007 LMR852007:LMS852007 LWN852007:LWO852007 MGJ852007:MGK852007 MQF852007:MQG852007 NAB852007:NAC852007 NJX852007:NJY852007 NTT852007:NTU852007 ODP852007:ODQ852007 ONL852007:ONM852007 OXH852007:OXI852007 PHD852007:PHE852007 PQZ852007:PRA852007 QAV852007:QAW852007 QKR852007:QKS852007 QUN852007:QUO852007 REJ852007:REK852007 ROF852007:ROG852007 RYB852007:RYC852007 SHX852007:SHY852007 SRT852007:SRU852007 TBP852007:TBQ852007 TLL852007:TLM852007 TVH852007:TVI852007 UFD852007:UFE852007 UOZ852007:UPA852007 UYV852007:UYW852007 VIR852007:VIS852007 VSN852007:VSO852007 WCJ852007:WCK852007 WMF852007:WMG852007 WWB852007:WWC852007 T917543:U917543 JP917543:JQ917543 TL917543:TM917543 ADH917543:ADI917543 AND917543:ANE917543 AWZ917543:AXA917543 BGV917543:BGW917543 BQR917543:BQS917543 CAN917543:CAO917543 CKJ917543:CKK917543 CUF917543:CUG917543 DEB917543:DEC917543 DNX917543:DNY917543 DXT917543:DXU917543 EHP917543:EHQ917543 ERL917543:ERM917543 FBH917543:FBI917543 FLD917543:FLE917543 FUZ917543:FVA917543 GEV917543:GEW917543 GOR917543:GOS917543 GYN917543:GYO917543 HIJ917543:HIK917543 HSF917543:HSG917543 ICB917543:ICC917543 ILX917543:ILY917543 IVT917543:IVU917543 JFP917543:JFQ917543 JPL917543:JPM917543 JZH917543:JZI917543 KJD917543:KJE917543 KSZ917543:KTA917543 LCV917543:LCW917543 LMR917543:LMS917543 LWN917543:LWO917543 MGJ917543:MGK917543 MQF917543:MQG917543 NAB917543:NAC917543 NJX917543:NJY917543 NTT917543:NTU917543 ODP917543:ODQ917543 ONL917543:ONM917543 OXH917543:OXI917543 PHD917543:PHE917543 PQZ917543:PRA917543 QAV917543:QAW917543 QKR917543:QKS917543 QUN917543:QUO917543 REJ917543:REK917543 ROF917543:ROG917543 RYB917543:RYC917543 SHX917543:SHY917543 SRT917543:SRU917543 TBP917543:TBQ917543 TLL917543:TLM917543 TVH917543:TVI917543 UFD917543:UFE917543 UOZ917543:UPA917543 UYV917543:UYW917543 VIR917543:VIS917543 VSN917543:VSO917543 WCJ917543:WCK917543 WMF917543:WMG917543 WWB917543:WWC917543 T983079:U983079 JP983079:JQ983079 TL983079:TM983079 ADH983079:ADI983079 AND983079:ANE983079 AWZ983079:AXA983079 BGV983079:BGW983079 BQR983079:BQS983079 CAN983079:CAO983079 CKJ983079:CKK983079 CUF983079:CUG983079 DEB983079:DEC983079 DNX983079:DNY983079 DXT983079:DXU983079 EHP983079:EHQ983079 ERL983079:ERM983079 FBH983079:FBI983079 FLD983079:FLE983079 FUZ983079:FVA983079 GEV983079:GEW983079 GOR983079:GOS983079 GYN983079:GYO983079 HIJ983079:HIK983079 HSF983079:HSG983079 ICB983079:ICC983079 ILX983079:ILY983079 IVT983079:IVU983079 JFP983079:JFQ983079 JPL983079:JPM983079 JZH983079:JZI983079 KJD983079:KJE983079 KSZ983079:KTA983079 LCV983079:LCW983079 LMR983079:LMS983079 LWN983079:LWO983079 MGJ983079:MGK983079 MQF983079:MQG983079 NAB983079:NAC983079 NJX983079:NJY983079 NTT983079:NTU983079 ODP983079:ODQ983079 ONL983079:ONM983079 OXH983079:OXI983079 PHD983079:PHE983079 PQZ983079:PRA983079 QAV983079:QAW983079 QKR983079:QKS983079 QUN983079:QUO983079 REJ983079:REK983079 ROF983079:ROG983079 RYB983079:RYC983079 SHX983079:SHY983079 SRT983079:SRU983079 TBP983079:TBQ983079 TLL983079:TLM983079 TVH983079:TVI983079 UFD983079:UFE983079 UOZ983079:UPA983079 UYV983079:UYW983079 VIR983079:VIS983079 VSN983079:VSO983079 WCJ983079:WCK983079 WMF983079:WMG983079 WWB983079:WWC983079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助成金交付申請書（第１号様式）</vt:lpstr>
      <vt:lpstr>'助成金交付申請書（第１号様式）'!Print_Area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江﨑　千穂</cp:lastModifiedBy>
  <cp:lastPrinted>2026-03-22T23:53:51Z</cp:lastPrinted>
  <dcterms:created xsi:type="dcterms:W3CDTF">2026-03-22T23:48:04Z</dcterms:created>
  <dcterms:modified xsi:type="dcterms:W3CDTF">2026-03-23T00:09:29Z</dcterms:modified>
</cp:coreProperties>
</file>