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地域密着型介護老人福祉施設入所者生活介護事業所　変更届\"/>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<sst xmlns="http://schemas.openxmlformats.org/spreadsheetml/2006/main" count="363" uniqueCount="137">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</sst>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2025-01-22T00:32:00Z</dcterms:modified>
</cp:coreProperties>
</file>