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usac32\区民生活部\課税課\02税務管理係\課税課業務委託関係資料\13プロポーザル\R6年度\04-HP\公募\"/>
    </mc:Choice>
  </mc:AlternateContent>
  <bookViews>
    <workbookView xWindow="0" yWindow="0" windowWidth="20490" windowHeight="7755"/>
  </bookViews>
  <sheets>
    <sheet name="様式一覧" sheetId="10" r:id="rId1"/>
    <sheet name="【様式1】共同事業体届出書" sheetId="11" r:id="rId2"/>
    <sheet name="【様式2】質問書" sheetId="4" r:id="rId3"/>
    <sheet name="【様式3】プロポ参加申込書" sheetId="3" r:id="rId4"/>
    <sheet name="【様式4】企画提案書" sheetId="8" r:id="rId5"/>
    <sheet name="【様式5-1】見積書（当初業務）" sheetId="6" r:id="rId6"/>
    <sheet name="【様式5-2】見積書（準備業務）" sheetId="7" r:id="rId7"/>
    <sheet name="【様式6】参加辞退届" sheetId="9"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<sst xmlns="http://schemas.openxmlformats.org/spreadsheetml/2006/main" count="210" uniqueCount="120">
  <si>
    <t>年</t>
    <rPh sb="0" eb="1">
      <t>ネン</t>
    </rPh>
    <phoneticPr fontId="3"/>
  </si>
  <si>
    <t>月</t>
    <rPh sb="0" eb="1">
      <t>ガツ</t>
    </rPh>
    <phoneticPr fontId="3"/>
  </si>
  <si>
    <t>日</t>
    <rPh sb="0" eb="1">
      <t>ニチ</t>
    </rPh>
    <phoneticPr fontId="3"/>
  </si>
  <si>
    <t>杉並区区民生活部長</t>
    <rPh sb="0" eb="3">
      <t>スギナミク</t>
    </rPh>
    <rPh sb="3" eb="5">
      <t>クミン</t>
    </rPh>
    <rPh sb="5" eb="7">
      <t>セイカツ</t>
    </rPh>
    <rPh sb="7" eb="9">
      <t>ブチョウ</t>
    </rPh>
    <phoneticPr fontId="3"/>
  </si>
  <si>
    <t>宛</t>
    <rPh sb="0" eb="1">
      <t>アテ</t>
    </rPh>
    <phoneticPr fontId="3"/>
  </si>
  <si>
    <t>記</t>
    <rPh sb="0" eb="1">
      <t>キ</t>
    </rPh>
    <phoneticPr fontId="3"/>
  </si>
  <si>
    <t>フリガナ</t>
  </si>
  <si>
    <t>【提出先】</t>
    <rPh sb="1" eb="3">
      <t>テイシュツ</t>
    </rPh>
    <rPh sb="3" eb="4">
      <t>サキ</t>
    </rPh>
    <phoneticPr fontId="3"/>
  </si>
  <si>
    <t>電　話</t>
    <rPh sb="0" eb="1">
      <t>デン</t>
    </rPh>
    <rPh sb="2" eb="3">
      <t>ハナシ</t>
    </rPh>
    <phoneticPr fontId="3"/>
  </si>
  <si>
    <t>03-3312-2111（内線1202）</t>
    <phoneticPr fontId="3"/>
  </si>
  <si>
    <t>ＦＡＸ</t>
    <phoneticPr fontId="3"/>
  </si>
  <si>
    <t>E-mail</t>
    <phoneticPr fontId="3"/>
  </si>
  <si>
    <t>担　当</t>
    <rPh sb="0" eb="1">
      <t>タダシ</t>
    </rPh>
    <rPh sb="2" eb="3">
      <t>トウ</t>
    </rPh>
    <phoneticPr fontId="3"/>
  </si>
  <si>
    <t>03-5307-0696</t>
    <phoneticPr fontId="3"/>
  </si>
  <si>
    <t>１　参加申込者</t>
    <rPh sb="2" eb="4">
      <t>サンカ</t>
    </rPh>
    <rPh sb="4" eb="6">
      <t>モウシコミ</t>
    </rPh>
    <rPh sb="6" eb="7">
      <t>シャ</t>
    </rPh>
    <phoneticPr fontId="3"/>
  </si>
  <si>
    <t>法人名</t>
  </si>
  <si>
    <t>代表者名</t>
  </si>
  <si>
    <t>所在地</t>
  </si>
  <si>
    <t>〒</t>
    <phoneticPr fontId="3"/>
  </si>
  <si>
    <t>２　担当者連絡先</t>
    <rPh sb="2" eb="5">
      <t>タントウシャ</t>
    </rPh>
    <rPh sb="5" eb="8">
      <t>レンラクサキ</t>
    </rPh>
    <phoneticPr fontId="3"/>
  </si>
  <si>
    <t>所属・役職</t>
    <rPh sb="0" eb="1">
      <t>トコロ</t>
    </rPh>
    <rPh sb="1" eb="2">
      <t>ゾク</t>
    </rPh>
    <rPh sb="3" eb="5">
      <t>ヤクショク</t>
    </rPh>
    <phoneticPr fontId="3"/>
  </si>
  <si>
    <t>氏　名</t>
    <rPh sb="0" eb="1">
      <t>シ</t>
    </rPh>
    <rPh sb="2" eb="3">
      <t>メイ</t>
    </rPh>
    <phoneticPr fontId="3"/>
  </si>
  <si>
    <t>電話番号</t>
  </si>
  <si>
    <t>ＦＡＸ番号</t>
  </si>
  <si>
    <t>Ｅ－ｍａｉｌ</t>
  </si>
  <si>
    <t>【様式2】</t>
    <rPh sb="1" eb="3">
      <t>ヨウシキ</t>
    </rPh>
    <phoneticPr fontId="3"/>
  </si>
  <si>
    <t>質　　問　　書</t>
    <rPh sb="0" eb="1">
      <t>シツ</t>
    </rPh>
    <rPh sb="3" eb="4">
      <t>トイ</t>
    </rPh>
    <rPh sb="6" eb="7">
      <t>ショ</t>
    </rPh>
    <phoneticPr fontId="3"/>
  </si>
  <si>
    <t>法人名</t>
    <rPh sb="0" eb="2">
      <t>ホウジン</t>
    </rPh>
    <rPh sb="2" eb="3">
      <t>メイ</t>
    </rPh>
    <phoneticPr fontId="3"/>
  </si>
  <si>
    <t>担当者</t>
    <rPh sb="0" eb="3">
      <t>タントウシャ</t>
    </rPh>
    <phoneticPr fontId="3"/>
  </si>
  <si>
    <t>氏名</t>
    <rPh sb="0" eb="2">
      <t>シメイ</t>
    </rPh>
    <phoneticPr fontId="3"/>
  </si>
  <si>
    <t>所属・役職</t>
    <rPh sb="0" eb="2">
      <t>ショゾク</t>
    </rPh>
    <rPh sb="3" eb="5">
      <t>ヤクショク</t>
    </rPh>
    <phoneticPr fontId="3"/>
  </si>
  <si>
    <t>電話番号</t>
    <rPh sb="0" eb="2">
      <t>デンワ</t>
    </rPh>
    <rPh sb="2" eb="4">
      <t>バンゴウ</t>
    </rPh>
    <phoneticPr fontId="3"/>
  </si>
  <si>
    <t>ＦＡＸ番号</t>
    <rPh sb="3" eb="5">
      <t>バンゴウ</t>
    </rPh>
    <phoneticPr fontId="3"/>
  </si>
  <si>
    <t>質問項目</t>
    <rPh sb="0" eb="2">
      <t>シツモン</t>
    </rPh>
    <rPh sb="2" eb="4">
      <t>コウモク</t>
    </rPh>
    <phoneticPr fontId="3"/>
  </si>
  <si>
    <t>質　問　内　容</t>
    <rPh sb="0" eb="1">
      <t>シツ</t>
    </rPh>
    <rPh sb="2" eb="3">
      <t>トイ</t>
    </rPh>
    <rPh sb="4" eb="5">
      <t>ウチ</t>
    </rPh>
    <rPh sb="6" eb="7">
      <t>カタチ</t>
    </rPh>
    <phoneticPr fontId="3"/>
  </si>
  <si>
    <t>【様式3】</t>
    <rPh sb="1" eb="3">
      <t>ヨウシキ</t>
    </rPh>
    <phoneticPr fontId="3"/>
  </si>
  <si>
    <t>KAZEI-K@city.suginami.lg.jp</t>
    <phoneticPr fontId="1"/>
  </si>
  <si>
    <t>所在地</t>
    <rPh sb="0" eb="3">
      <t>ショザイチ</t>
    </rPh>
    <phoneticPr fontId="3"/>
  </si>
  <si>
    <t>令和</t>
    <rPh sb="0" eb="1">
      <t>レイ</t>
    </rPh>
    <rPh sb="1" eb="2">
      <t>ワ</t>
    </rPh>
    <phoneticPr fontId="3"/>
  </si>
  <si>
    <t>代表者名</t>
    <rPh sb="0" eb="2">
      <t>ダイヒョウ</t>
    </rPh>
    <rPh sb="2" eb="3">
      <t>シャ</t>
    </rPh>
    <rPh sb="3" eb="4">
      <t>メイ</t>
    </rPh>
    <phoneticPr fontId="3"/>
  </si>
  <si>
    <t>内訳</t>
    <rPh sb="0" eb="2">
      <t>ウチワケ</t>
    </rPh>
    <phoneticPr fontId="3"/>
  </si>
  <si>
    <t>金額</t>
    <rPh sb="0" eb="2">
      <t>キンガク</t>
    </rPh>
    <phoneticPr fontId="3"/>
  </si>
  <si>
    <t>人件費</t>
    <rPh sb="0" eb="3">
      <t>ジンケンヒ</t>
    </rPh>
    <phoneticPr fontId="3"/>
  </si>
  <si>
    <t>管理費</t>
    <rPh sb="0" eb="3">
      <t>カンリヒ</t>
    </rPh>
    <phoneticPr fontId="3"/>
  </si>
  <si>
    <t>計</t>
    <rPh sb="0" eb="1">
      <t>ケイ</t>
    </rPh>
    <phoneticPr fontId="3"/>
  </si>
  <si>
    <t>消費税</t>
    <rPh sb="0" eb="3">
      <t>ショウヒゼイ</t>
    </rPh>
    <phoneticPr fontId="3"/>
  </si>
  <si>
    <t>備考</t>
    <rPh sb="0" eb="2">
      <t>ビコウ</t>
    </rPh>
    <phoneticPr fontId="3"/>
  </si>
  <si>
    <t>人数</t>
    <rPh sb="0" eb="2">
      <t>ニンズウ</t>
    </rPh>
    <phoneticPr fontId="1"/>
  </si>
  <si>
    <t>機材費</t>
    <rPh sb="0" eb="2">
      <t>キザイ</t>
    </rPh>
    <rPh sb="2" eb="3">
      <t>ヒ</t>
    </rPh>
    <phoneticPr fontId="1"/>
  </si>
  <si>
    <t>※　月別の従事者人数の内訳がわかる資料を添付してください。</t>
    <phoneticPr fontId="1"/>
  </si>
  <si>
    <t>給与・時給</t>
    <rPh sb="0" eb="2">
      <t>キュウヨ</t>
    </rPh>
    <rPh sb="3" eb="5">
      <t>ジキュウ</t>
    </rPh>
    <phoneticPr fontId="1"/>
  </si>
  <si>
    <t>時間</t>
    <rPh sb="0" eb="2">
      <t>ジカン</t>
    </rPh>
    <phoneticPr fontId="1"/>
  </si>
  <si>
    <t>月・日数</t>
    <rPh sb="0" eb="1">
      <t>ツキ</t>
    </rPh>
    <rPh sb="2" eb="4">
      <t>ニッスウ</t>
    </rPh>
    <phoneticPr fontId="1"/>
  </si>
  <si>
    <t>　下記のとおり見積します。</t>
    <rPh sb="1" eb="3">
      <t>カキ</t>
    </rPh>
    <rPh sb="7" eb="9">
      <t>ミツモリ</t>
    </rPh>
    <phoneticPr fontId="3"/>
  </si>
  <si>
    <t>※必要に応じて行数等を調整してください。</t>
    <rPh sb="1" eb="3">
      <t>ヒツヨウ</t>
    </rPh>
    <rPh sb="4" eb="5">
      <t>オウ</t>
    </rPh>
    <rPh sb="7" eb="9">
      <t>ギョウスウ</t>
    </rPh>
    <rPh sb="9" eb="10">
      <t>トウ</t>
    </rPh>
    <rPh sb="11" eb="13">
      <t>チョウセイ</t>
    </rPh>
    <phoneticPr fontId="3"/>
  </si>
  <si>
    <t>企　画　提　案　書</t>
    <rPh sb="0" eb="1">
      <t>キ</t>
    </rPh>
    <rPh sb="2" eb="3">
      <t>ガ</t>
    </rPh>
    <rPh sb="4" eb="5">
      <t>ツツミ</t>
    </rPh>
    <rPh sb="6" eb="7">
      <t>アン</t>
    </rPh>
    <rPh sb="8" eb="9">
      <t>ショ</t>
    </rPh>
    <phoneticPr fontId="3"/>
  </si>
  <si>
    <t>１　担当者及び連絡先</t>
    <rPh sb="2" eb="5">
      <t>タントウシャ</t>
    </rPh>
    <rPh sb="5" eb="6">
      <t>オヨ</t>
    </rPh>
    <rPh sb="7" eb="10">
      <t>レンラクサキ</t>
    </rPh>
    <phoneticPr fontId="3"/>
  </si>
  <si>
    <t>参　加　辞　退　届</t>
    <rPh sb="0" eb="1">
      <t>サン</t>
    </rPh>
    <rPh sb="2" eb="3">
      <t>カ</t>
    </rPh>
    <rPh sb="4" eb="5">
      <t>ジ</t>
    </rPh>
    <rPh sb="6" eb="7">
      <t>タイ</t>
    </rPh>
    <rPh sb="8" eb="9">
      <t>トド</t>
    </rPh>
    <phoneticPr fontId="3"/>
  </si>
  <si>
    <t>辞退理由</t>
    <rPh sb="0" eb="2">
      <t>ジタイ</t>
    </rPh>
    <rPh sb="2" eb="4">
      <t>リユウ</t>
    </rPh>
    <phoneticPr fontId="3"/>
  </si>
  <si>
    <t>３　会社概要</t>
    <rPh sb="2" eb="4">
      <t>カイシャ</t>
    </rPh>
    <rPh sb="4" eb="6">
      <t>ガイヨウ</t>
    </rPh>
    <phoneticPr fontId="3"/>
  </si>
  <si>
    <t>２　企画提案内容</t>
    <rPh sb="2" eb="4">
      <t>キカク</t>
    </rPh>
    <rPh sb="4" eb="6">
      <t>テイアン</t>
    </rPh>
    <rPh sb="6" eb="8">
      <t>ナイヨウ</t>
    </rPh>
    <phoneticPr fontId="3"/>
  </si>
  <si>
    <t>　　会社の概要について説明ができるもの（パンフレット等）を添付してください。</t>
    <rPh sb="2" eb="4">
      <t>カイシャ</t>
    </rPh>
    <rPh sb="5" eb="7">
      <t>ガイヨウ</t>
    </rPh>
    <rPh sb="11" eb="13">
      <t>セツメイ</t>
    </rPh>
    <rPh sb="26" eb="27">
      <t>トウ</t>
    </rPh>
    <rPh sb="29" eb="31">
      <t>テンプ</t>
    </rPh>
    <phoneticPr fontId="3"/>
  </si>
  <si>
    <t>＜企画提案内容作成時注意事項＞</t>
    <rPh sb="1" eb="3">
      <t>キカク</t>
    </rPh>
    <rPh sb="3" eb="5">
      <t>テイアン</t>
    </rPh>
    <rPh sb="5" eb="7">
      <t>ナイヨウ</t>
    </rPh>
    <rPh sb="7" eb="9">
      <t>サクセイ</t>
    </rPh>
    <rPh sb="9" eb="10">
      <t>ジ</t>
    </rPh>
    <rPh sb="10" eb="12">
      <t>チュウイ</t>
    </rPh>
    <rPh sb="12" eb="14">
      <t>ジコウ</t>
    </rPh>
    <phoneticPr fontId="3"/>
  </si>
  <si>
    <t>Ａ４版縦、横書き、左綴じ、文字サイズは12ポイント、ページ番号を付して両面印刷を標準とし、Ａ３版はＺ折りしてください。</t>
  </si>
  <si>
    <t>記載内容から参加事業者が特定できるような法人名、ロゴマーク等は使用しないでください。</t>
  </si>
  <si>
    <t>合　計</t>
    <rPh sb="0" eb="1">
      <t>ゴウ</t>
    </rPh>
    <rPh sb="2" eb="3">
      <t>ケイ</t>
    </rPh>
    <phoneticPr fontId="3"/>
  </si>
  <si>
    <t>項目の並びは変更しないでください。</t>
    <phoneticPr fontId="1"/>
  </si>
  <si>
    <t>【様式1】</t>
    <rPh sb="1" eb="3">
      <t>ヨウシキ</t>
    </rPh>
    <phoneticPr fontId="3"/>
  </si>
  <si>
    <t>〒166-8570　杉並区阿佐谷南一丁目15番1号　杉並区区民生活部課税課税務管理係</t>
    <rPh sb="10" eb="13">
      <t>スギナミク</t>
    </rPh>
    <rPh sb="13" eb="17">
      <t>アサガヤミナミ</t>
    </rPh>
    <rPh sb="17" eb="18">
      <t>イチ</t>
    </rPh>
    <rPh sb="18" eb="20">
      <t>チョウメ</t>
    </rPh>
    <rPh sb="22" eb="23">
      <t>バン</t>
    </rPh>
    <rPh sb="24" eb="25">
      <t>ゴウ</t>
    </rPh>
    <phoneticPr fontId="3"/>
  </si>
  <si>
    <t>　　別紙4「企画提案内容」を基に作成し、添付してください。</t>
    <rPh sb="2" eb="4">
      <t>ベッシ</t>
    </rPh>
    <rPh sb="6" eb="8">
      <t>キカク</t>
    </rPh>
    <rPh sb="8" eb="10">
      <t>テイアン</t>
    </rPh>
    <rPh sb="10" eb="12">
      <t>ナイヨウ</t>
    </rPh>
    <rPh sb="14" eb="15">
      <t>モト</t>
    </rPh>
    <rPh sb="16" eb="18">
      <t>サクセイ</t>
    </rPh>
    <rPh sb="20" eb="22">
      <t>テンプ</t>
    </rPh>
    <phoneticPr fontId="3"/>
  </si>
  <si>
    <t>該当ページ</t>
    <rPh sb="0" eb="2">
      <t>ガイトウ</t>
    </rPh>
    <phoneticPr fontId="3"/>
  </si>
  <si>
    <t>見　積　書　（当　初　業　務）</t>
    <rPh sb="0" eb="1">
      <t>ミ</t>
    </rPh>
    <rPh sb="2" eb="3">
      <t>セキ</t>
    </rPh>
    <rPh sb="4" eb="5">
      <t>ショ</t>
    </rPh>
    <rPh sb="7" eb="8">
      <t>トウ</t>
    </rPh>
    <rPh sb="9" eb="10">
      <t>ショ</t>
    </rPh>
    <rPh sb="11" eb="12">
      <t>ギョウ</t>
    </rPh>
    <rPh sb="13" eb="14">
      <t>ツトム</t>
    </rPh>
    <phoneticPr fontId="3"/>
  </si>
  <si>
    <t>見　積　書　（準　備　業　務）</t>
    <rPh sb="0" eb="1">
      <t>ミ</t>
    </rPh>
    <rPh sb="2" eb="3">
      <t>セキ</t>
    </rPh>
    <rPh sb="4" eb="5">
      <t>ショ</t>
    </rPh>
    <rPh sb="7" eb="8">
      <t>ジュン</t>
    </rPh>
    <rPh sb="9" eb="10">
      <t>ビ</t>
    </rPh>
    <rPh sb="11" eb="12">
      <t>ギョウ</t>
    </rPh>
    <rPh sb="13" eb="14">
      <t>ツトム</t>
    </rPh>
    <phoneticPr fontId="3"/>
  </si>
  <si>
    <t>《　様　式　一　覧　》</t>
    <rPh sb="2" eb="3">
      <t>サマ</t>
    </rPh>
    <rPh sb="4" eb="5">
      <t>シキ</t>
    </rPh>
    <rPh sb="6" eb="7">
      <t>イチ</t>
    </rPh>
    <rPh sb="8" eb="9">
      <t>ラン</t>
    </rPh>
    <phoneticPr fontId="1"/>
  </si>
  <si>
    <t>【様式1】</t>
    <rPh sb="1" eb="3">
      <t>ヨウシキ</t>
    </rPh>
    <phoneticPr fontId="1"/>
  </si>
  <si>
    <t>【様式2】</t>
    <rPh sb="1" eb="3">
      <t>ヨウシキ</t>
    </rPh>
    <phoneticPr fontId="1"/>
  </si>
  <si>
    <t>質問書</t>
    <rPh sb="0" eb="3">
      <t>シツモンショ</t>
    </rPh>
    <phoneticPr fontId="1"/>
  </si>
  <si>
    <t>【様式3】</t>
    <rPh sb="1" eb="3">
      <t>ヨウシキ</t>
    </rPh>
    <phoneticPr fontId="1"/>
  </si>
  <si>
    <t>参加申込書</t>
    <rPh sb="0" eb="2">
      <t>サンカ</t>
    </rPh>
    <rPh sb="2" eb="5">
      <t>モウシコミショ</t>
    </rPh>
    <phoneticPr fontId="1"/>
  </si>
  <si>
    <t>企画提案書</t>
    <rPh sb="0" eb="2">
      <t>キカク</t>
    </rPh>
    <rPh sb="2" eb="5">
      <t>テイアンショ</t>
    </rPh>
    <phoneticPr fontId="1"/>
  </si>
  <si>
    <t>見積書（当初業務）</t>
    <rPh sb="0" eb="3">
      <t>ミツモリショ</t>
    </rPh>
    <rPh sb="4" eb="6">
      <t>トウショ</t>
    </rPh>
    <rPh sb="6" eb="8">
      <t>ギョウム</t>
    </rPh>
    <phoneticPr fontId="1"/>
  </si>
  <si>
    <t>見積書（準備業務）</t>
    <rPh sb="0" eb="3">
      <t>ミツモリショ</t>
    </rPh>
    <rPh sb="4" eb="6">
      <t>ジュンビ</t>
    </rPh>
    <rPh sb="6" eb="8">
      <t>ギョウム</t>
    </rPh>
    <phoneticPr fontId="1"/>
  </si>
  <si>
    <t>参加辞退届</t>
    <rPh sb="0" eb="2">
      <t>サンカ</t>
    </rPh>
    <rPh sb="2" eb="4">
      <t>ジタイ</t>
    </rPh>
    <rPh sb="4" eb="5">
      <t>トドケ</t>
    </rPh>
    <phoneticPr fontId="1"/>
  </si>
  <si>
    <t>　　杉並区区民生活部課税課税務管理係</t>
    <phoneticPr fontId="3"/>
  </si>
  <si>
    <t>　電　話</t>
    <rPh sb="1" eb="2">
      <t>デン</t>
    </rPh>
    <rPh sb="3" eb="4">
      <t>ハナシ</t>
    </rPh>
    <phoneticPr fontId="3"/>
  </si>
  <si>
    <t>　E-mail</t>
    <phoneticPr fontId="3"/>
  </si>
  <si>
    <t>参　加　申　込　書</t>
    <rPh sb="0" eb="1">
      <t>サン</t>
    </rPh>
    <rPh sb="2" eb="3">
      <t>カ</t>
    </rPh>
    <rPh sb="4" eb="5">
      <t>サル</t>
    </rPh>
    <rPh sb="6" eb="7">
      <t>コ</t>
    </rPh>
    <rPh sb="8" eb="9">
      <t>ショ</t>
    </rPh>
    <phoneticPr fontId="3"/>
  </si>
  <si>
    <t>原山・杉岡</t>
    <phoneticPr fontId="3"/>
  </si>
  <si>
    <t>　杉並区軽自動車税等受付及び特別区民税等証明書交付業務等公募型プロポーザルについて、下記のとおり参加を辞退します。</t>
    <rPh sb="42" eb="44">
      <t>カキ</t>
    </rPh>
    <rPh sb="48" eb="50">
      <t>サンカ</t>
    </rPh>
    <rPh sb="51" eb="53">
      <t>ジタイ</t>
    </rPh>
    <phoneticPr fontId="3"/>
  </si>
  <si>
    <t>　杉並区軽自動車税等受付及び特別区民税等証明書交付業務等公募型プロポーザルについて、下記のとおり参加を申込みます。
　なお、受託者候補者に選定された場合は、杉並区軽自動車税等受付及び特別区民税等証明書交付業務等に係る契約の締結に向けて、信義に従って誠実に事業内容の詳細の協議を行うことを誓約します。</t>
    <rPh sb="64" eb="65">
      <t>シャ</t>
    </rPh>
    <rPh sb="78" eb="81">
      <t>スギナミク</t>
    </rPh>
    <phoneticPr fontId="3"/>
  </si>
  <si>
    <t>杉並区軽自動車税等受付及び特別区民税等証明書交付業務等
公募型プロポーザル</t>
  </si>
  <si>
    <t>　杉並区軽自動車税等受付及び特別区民税等証明書交付業務等公募型プロポーザルについて、以下の項目を質問します。</t>
    <rPh sb="1" eb="4">
      <t>スギナミク</t>
    </rPh>
    <phoneticPr fontId="3"/>
  </si>
  <si>
    <t>　杉並区軽自動車税等受付及び特別区民税等証明書交付業務等公募型プロポーザルについて、次のとおり関係書類を提出します。</t>
    <rPh sb="42" eb="43">
      <t>ツギ</t>
    </rPh>
    <rPh sb="47" eb="49">
      <t>カンケイ</t>
    </rPh>
    <rPh sb="49" eb="51">
      <t>ショルイ</t>
    </rPh>
    <rPh sb="52" eb="54">
      <t>テイシュツ</t>
    </rPh>
    <phoneticPr fontId="3"/>
  </si>
  <si>
    <t>共同事業体届出書</t>
    <rPh sb="0" eb="2">
      <t>キョウドウ</t>
    </rPh>
    <rPh sb="2" eb="4">
      <t>ジギョウ</t>
    </rPh>
    <rPh sb="4" eb="5">
      <t>タイ</t>
    </rPh>
    <rPh sb="5" eb="8">
      <t>トドケデショ</t>
    </rPh>
    <phoneticPr fontId="1"/>
  </si>
  <si>
    <t>共同事業体届出書</t>
    <rPh sb="0" eb="2">
      <t>キョウドウ</t>
    </rPh>
    <rPh sb="2" eb="5">
      <t>ジギョウタイ</t>
    </rPh>
    <rPh sb="5" eb="8">
      <t>トドケデショ</t>
    </rPh>
    <phoneticPr fontId="3"/>
  </si>
  <si>
    <t>共 同 事 業 体 の 名 称</t>
    <rPh sb="0" eb="1">
      <t>トモ</t>
    </rPh>
    <rPh sb="2" eb="3">
      <t>ドウ</t>
    </rPh>
    <rPh sb="4" eb="5">
      <t>コト</t>
    </rPh>
    <rPh sb="6" eb="7">
      <t>ゴウ</t>
    </rPh>
    <rPh sb="8" eb="9">
      <t>カラダ</t>
    </rPh>
    <rPh sb="12" eb="13">
      <t>ナ</t>
    </rPh>
    <rPh sb="14" eb="15">
      <t>ショウ</t>
    </rPh>
    <phoneticPr fontId="1"/>
  </si>
  <si>
    <t>代 表 法 人 の 名 称</t>
    <rPh sb="0" eb="1">
      <t>ダイ</t>
    </rPh>
    <rPh sb="2" eb="3">
      <t>オモテ</t>
    </rPh>
    <rPh sb="4" eb="5">
      <t>ホウ</t>
    </rPh>
    <rPh sb="6" eb="7">
      <t>ヒト</t>
    </rPh>
    <rPh sb="10" eb="11">
      <t>ナ</t>
    </rPh>
    <rPh sb="12" eb="13">
      <t>ショウ</t>
    </rPh>
    <phoneticPr fontId="1"/>
  </si>
  <si>
    <t>代表者（所属法人等での役職名及び氏名）</t>
    <rPh sb="0" eb="3">
      <t>ダイヒョウシャ</t>
    </rPh>
    <rPh sb="4" eb="6">
      <t>ショゾク</t>
    </rPh>
    <rPh sb="6" eb="8">
      <t>ホウジン</t>
    </rPh>
    <rPh sb="8" eb="9">
      <t>トウ</t>
    </rPh>
    <rPh sb="11" eb="14">
      <t>ヤクショクメイ</t>
    </rPh>
    <rPh sb="14" eb="15">
      <t>オヨ</t>
    </rPh>
    <rPh sb="16" eb="18">
      <t>シメイ</t>
    </rPh>
    <phoneticPr fontId="1"/>
  </si>
  <si>
    <t>所 在 地</t>
    <rPh sb="0" eb="1">
      <t>トコロ</t>
    </rPh>
    <rPh sb="2" eb="3">
      <t>ザイ</t>
    </rPh>
    <rPh sb="4" eb="5">
      <t>チ</t>
    </rPh>
    <phoneticPr fontId="1"/>
  </si>
  <si>
    <t>担 当 者 所 属 、 氏 名 、 連 絡 先</t>
    <rPh sb="0" eb="1">
      <t>タン</t>
    </rPh>
    <rPh sb="2" eb="3">
      <t>トウ</t>
    </rPh>
    <rPh sb="4" eb="5">
      <t>シャ</t>
    </rPh>
    <rPh sb="6" eb="7">
      <t>ショ</t>
    </rPh>
    <rPh sb="8" eb="9">
      <t>ゾク</t>
    </rPh>
    <rPh sb="12" eb="13">
      <t>シ</t>
    </rPh>
    <rPh sb="14" eb="15">
      <t>ナ</t>
    </rPh>
    <rPh sb="18" eb="19">
      <t>レン</t>
    </rPh>
    <rPh sb="20" eb="21">
      <t>ラク</t>
    </rPh>
    <rPh sb="22" eb="23">
      <t>サキ</t>
    </rPh>
    <phoneticPr fontId="3"/>
  </si>
  <si>
    <t>名 称</t>
    <phoneticPr fontId="1"/>
  </si>
  <si>
    <t>代 表 者 （ 役 職 名 及 び 氏 名 ）</t>
    <rPh sb="0" eb="1">
      <t>ダイ</t>
    </rPh>
    <rPh sb="2" eb="3">
      <t>オモテ</t>
    </rPh>
    <rPh sb="4" eb="5">
      <t>シャ</t>
    </rPh>
    <rPh sb="8" eb="9">
      <t>ヤク</t>
    </rPh>
    <rPh sb="10" eb="11">
      <t>ショク</t>
    </rPh>
    <rPh sb="12" eb="13">
      <t>ナ</t>
    </rPh>
    <rPh sb="14" eb="15">
      <t>キュウ</t>
    </rPh>
    <rPh sb="18" eb="19">
      <t>シ</t>
    </rPh>
    <rPh sb="20" eb="21">
      <t>ナ</t>
    </rPh>
    <phoneticPr fontId="1"/>
  </si>
  <si>
    <t>１  共同事業体</t>
    <phoneticPr fontId="1"/>
  </si>
  <si>
    <t>２  代表法人以外の構成法人</t>
    <phoneticPr fontId="1"/>
  </si>
  <si>
    <t>担 当 者 所 属 、 氏 名 、 連 絡 先</t>
    <rPh sb="0" eb="1">
      <t>タン</t>
    </rPh>
    <rPh sb="2" eb="3">
      <t>トウ</t>
    </rPh>
    <rPh sb="4" eb="5">
      <t>シャ</t>
    </rPh>
    <rPh sb="6" eb="7">
      <t>ショ</t>
    </rPh>
    <rPh sb="8" eb="9">
      <t>ゾク</t>
    </rPh>
    <rPh sb="12" eb="13">
      <t>シ</t>
    </rPh>
    <rPh sb="14" eb="15">
      <t>ナ</t>
    </rPh>
    <rPh sb="18" eb="19">
      <t>レン</t>
    </rPh>
    <rPh sb="20" eb="21">
      <t>ラク</t>
    </rPh>
    <rPh sb="22" eb="23">
      <t>サキ</t>
    </rPh>
    <phoneticPr fontId="1"/>
  </si>
  <si>
    <t>注）構成法人が２又は４以上の場合は、適宜「２代表法人以外の構成法人」欄を削除又は追加してください。</t>
    <phoneticPr fontId="3"/>
  </si>
  <si>
    <t xml:space="preserve">　杉並区軽自動車税等受付及び特別区民税等証明書交付業務等公募型プロポーザルへの共同事業体での参加の申込みを行います。
　なお、「軽自動車税等受付及び特別区民税等証明書交付業務等公募型プロポ－ザル実施要領」に定める参加資格要件をすべて満たしていること並びに代表法人は共同事業体を総括する責を担うことを誓約します。
</t>
    <phoneticPr fontId="3"/>
  </si>
  <si>
    <t>【様式5-2】</t>
    <rPh sb="1" eb="3">
      <t>ヨウシキ</t>
    </rPh>
    <phoneticPr fontId="1"/>
  </si>
  <si>
    <t>【様式5-1】</t>
    <rPh sb="1" eb="3">
      <t>ヨウシキ</t>
    </rPh>
    <phoneticPr fontId="1"/>
  </si>
  <si>
    <t>【様式6】</t>
    <rPh sb="1" eb="3">
      <t>ヨウシキ</t>
    </rPh>
    <phoneticPr fontId="1"/>
  </si>
  <si>
    <t>【様式4】</t>
    <rPh sb="1" eb="3">
      <t>ヨウシキ</t>
    </rPh>
    <phoneticPr fontId="1"/>
  </si>
  <si>
    <t>※質問書は、令和６年9月12日（木）午後５時（必着）までに、E-mailで下記まで提出してください。</t>
    <rPh sb="6" eb="7">
      <t>レイ</t>
    </rPh>
    <rPh sb="7" eb="8">
      <t>ワ</t>
    </rPh>
    <rPh sb="16" eb="17">
      <t>モク</t>
    </rPh>
    <rPh sb="18" eb="20">
      <t>ゴゴ</t>
    </rPh>
    <rPh sb="23" eb="25">
      <t>ヒッチャク</t>
    </rPh>
    <phoneticPr fontId="3"/>
  </si>
  <si>
    <t>【様式4】</t>
    <rPh sb="1" eb="3">
      <t>ヨウシキ</t>
    </rPh>
    <phoneticPr fontId="3"/>
  </si>
  <si>
    <t>【様式5-1】</t>
    <rPh sb="1" eb="3">
      <t>ヨウシキ</t>
    </rPh>
    <phoneticPr fontId="3"/>
  </si>
  <si>
    <t>【様式5-2】</t>
    <rPh sb="1" eb="3">
      <t>ヨウシキ</t>
    </rPh>
    <phoneticPr fontId="3"/>
  </si>
  <si>
    <t>【様式6】</t>
    <rPh sb="1" eb="3">
      <t>ヨウシキ</t>
    </rPh>
    <phoneticPr fontId="3"/>
  </si>
  <si>
    <t>代表者職氏名</t>
    <rPh sb="0" eb="3">
      <t>ダイヒョウシャ</t>
    </rPh>
    <rPh sb="3" eb="4">
      <t>ショク</t>
    </rPh>
    <rPh sb="4" eb="6">
      <t>シメイ</t>
    </rPh>
    <phoneticPr fontId="3"/>
  </si>
  <si>
    <t>代表法人</t>
    <rPh sb="0" eb="2">
      <t>ダイヒョウ</t>
    </rPh>
    <rPh sb="2" eb="4">
      <t>ホウジン</t>
    </rPh>
    <phoneticPr fontId="3"/>
  </si>
  <si>
    <t>共同事業体</t>
    <phoneticPr fontId="1"/>
  </si>
  <si>
    <t>【問い合わせ先】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</si>
</sst>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HG丸ｺﾞｼｯｸM-PRO"/>
      <family val="2"/>
      <charset val="128"/>
    </font>
    <font>
      <sz val="6"/>
      <name val="HG丸ｺﾞｼｯｸM-PRO"/>
      <family val="2"/>
      <charset val="128"/>
    </font>
    <font>
      <sz val="14"/>
      <name val="HG丸ｺﾞｼｯｸM-PRO"/>
      <family val="3"/>
      <charset val="128"/>
    </font>
    <font>
      <sz val="6"/>
      <name val="ＭＳ Ｐゴシック"/>
      <family val="3"/>
      <charset val="128"/>
    </font>
    <font>
      <sz val="12"/>
      <name val="HG丸ｺﾞｼｯｸM-PRO"/>
      <family val="3"/>
      <charset val="128"/>
    </font>
    <font>
      <sz val="16"/>
      <name val="HG丸ｺﾞｼｯｸM-PRO"/>
      <family val="3"/>
      <charset val="128"/>
    </font>
    <font>
      <sz val="11"/>
      <name val="HG丸ｺﾞｼｯｸM-PRO"/>
      <family val="3"/>
      <charset val="128"/>
    </font>
    <font>
      <u/>
      <sz val="11"/>
      <color theme="10"/>
      <name val="ＭＳ Ｐゴシック"/>
      <family val="3"/>
      <charset val="128"/>
    </font>
    <font>
      <sz val="14"/>
      <color theme="1"/>
      <name val="HG丸ｺﾞｼｯｸM-PRO"/>
      <family val="3"/>
      <charset val="128"/>
    </font>
    <font>
      <sz val="14"/>
      <name val="ＭＳ Ｐゴシック"/>
      <family val="3"/>
      <charset val="128"/>
    </font>
    <font>
      <sz val="12"/>
      <name val="ＭＳ Ｐゴシック"/>
      <family val="3"/>
      <charset val="128"/>
    </font>
    <font>
      <sz val="12"/>
      <color theme="1"/>
      <name val="HG丸ｺﾞｼｯｸM-PRO"/>
      <family val="3"/>
      <charset val="128"/>
    </font>
    <font>
      <b/>
      <u/>
      <sz val="12"/>
      <name val="HG丸ｺﾞｼｯｸM-PRO"/>
      <family val="3"/>
      <charset val="128"/>
    </font>
    <font>
      <sz val="11"/>
      <color theme="1"/>
      <name val="HG丸ｺﾞｼｯｸM-PRO"/>
      <family val="3"/>
      <charset val="128"/>
    </font>
    <font>
      <sz val="14"/>
      <color theme="1"/>
      <name val="HG丸ｺﾞｼｯｸM-PRO"/>
      <family val="2"/>
      <charset val="128"/>
    </font>
    <font>
      <sz val="14"/>
      <color theme="1"/>
      <name val="ＭＳ Ｐゴシック"/>
      <family val="3"/>
      <charset val="128"/>
    </font>
  </fonts>
  <fills count="2">
    <fill>
      <patternFill patternType="none"/>
    </fill>
    <fill>
      <patternFill patternType="gray125"/>
    </fill>
  </fills>
  <borders count="84">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366">
    <xf numFmtId="0" fontId="0" fillId="0" borderId="0" xfId="0">
      <alignment vertical="center"/>
    </xf>
    <xf numFmtId="0" fontId="4" fillId="0" borderId="0" xfId="0" applyFont="1" applyProtection="1">
      <alignment vertical="center"/>
      <protection hidden="1"/>
    </xf>
    <xf numFmtId="0" fontId="5"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locked="0" hidden="1"/>
    </xf>
    <xf numFmtId="0" fontId="2" fillId="0" borderId="50" xfId="0" applyFont="1" applyBorder="1" applyAlignment="1" applyProtection="1">
      <alignment horizontal="center" vertical="top" shrinkToFit="1"/>
      <protection locked="0" hidden="1"/>
    </xf>
    <xf numFmtId="0" fontId="4" fillId="0" borderId="0" xfId="0" applyFont="1"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4" fillId="0" borderId="0" xfId="0" applyFont="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center" vertical="center"/>
      <protection locked="0" hidden="1"/>
    </xf>
    <xf numFmtId="0" fontId="2" fillId="0" borderId="0"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0" fontId="0" fillId="0" borderId="41" xfId="0" applyBorder="1" applyAlignment="1" applyProtection="1">
      <alignment horizontal="center" vertical="center"/>
      <protection hidden="1"/>
    </xf>
    <xf numFmtId="0" fontId="2" fillId="0" borderId="41" xfId="0" applyFont="1" applyBorder="1" applyAlignment="1" applyProtection="1">
      <alignment horizontal="center" vertical="center" shrinkToFit="1"/>
      <protection hidden="1"/>
    </xf>
    <xf numFmtId="0" fontId="6" fillId="0" borderId="0" xfId="0" applyFont="1" applyProtection="1">
      <alignment vertical="center"/>
      <protection locked="0" hidden="1"/>
    </xf>
    <xf numFmtId="0" fontId="6" fillId="0" borderId="0" xfId="0" applyFont="1" applyAlignment="1" applyProtection="1">
      <alignment horizontal="center" vertical="center" shrinkToFit="1"/>
      <protection locked="0" hidden="1"/>
    </xf>
    <xf numFmtId="0" fontId="4" fillId="0" borderId="74" xfId="0" applyFont="1" applyBorder="1" applyAlignment="1" applyProtection="1">
      <alignment horizontal="center" vertical="center"/>
      <protection hidden="1"/>
    </xf>
    <xf numFmtId="0" fontId="2" fillId="0" borderId="0" xfId="0" applyFont="1" applyBorder="1" applyAlignment="1" applyProtection="1">
      <alignment horizontal="center" vertical="center" wrapText="1"/>
      <protection hidden="1"/>
    </xf>
    <xf numFmtId="0" fontId="4" fillId="0" borderId="0" xfId="0" applyFont="1" applyAlignment="1" applyProtection="1">
      <alignment horizontal="center" vertical="center" shrinkToFit="1"/>
      <protection hidden="1"/>
    </xf>
    <xf numFmtId="0" fontId="2" fillId="0" borderId="0" xfId="0" applyFont="1" applyBorder="1" applyAlignment="1" applyProtection="1">
      <alignment horizontal="left" vertical="center" wrapText="1"/>
      <protection hidden="1"/>
    </xf>
    <xf numFmtId="0" fontId="4" fillId="0" borderId="41" xfId="0" applyFont="1" applyBorder="1" applyAlignment="1" applyProtection="1">
      <alignment horizontal="left" vertical="center" shrinkToFit="1"/>
      <protection hidden="1"/>
    </xf>
    <xf numFmtId="0" fontId="4"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vertical="center" wrapText="1"/>
      <protection hidden="1"/>
    </xf>
    <xf numFmtId="0" fontId="4" fillId="0" borderId="71" xfId="0" applyFont="1" applyBorder="1" applyAlignment="1" applyProtection="1">
      <alignment vertical="center"/>
      <protection hidden="1"/>
    </xf>
    <xf numFmtId="0" fontId="4" fillId="0" borderId="39" xfId="0" applyFont="1" applyBorder="1" applyAlignment="1" applyProtection="1">
      <alignment vertical="center"/>
      <protection hidden="1"/>
    </xf>
    <xf numFmtId="0" fontId="4" fillId="0" borderId="65" xfId="0" applyFont="1" applyBorder="1" applyAlignment="1" applyProtection="1">
      <alignment vertical="center"/>
      <protection hidden="1"/>
    </xf>
    <xf numFmtId="0" fontId="4" fillId="0" borderId="63" xfId="0" applyFont="1" applyBorder="1" applyAlignment="1" applyProtection="1">
      <alignment vertical="center"/>
      <protection hidden="1"/>
    </xf>
    <xf numFmtId="0" fontId="4" fillId="0" borderId="64" xfId="0" applyFont="1" applyBorder="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0" borderId="0" xfId="0" applyFont="1" applyAlignment="1" applyProtection="1">
      <alignment horizontal="center" vertical="center" wrapText="1"/>
      <protection hidden="1"/>
    </xf>
    <xf numFmtId="0" fontId="8" fillId="0" borderId="0" xfId="0" applyFont="1" applyProtection="1">
      <alignment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center" vertical="center"/>
      <protection hidden="1"/>
    </xf>
    <xf numFmtId="0" fontId="15" fillId="0" borderId="0" xfId="1" applyFont="1" applyAlignment="1" applyProtection="1">
      <alignment vertical="center"/>
      <protection hidden="1"/>
    </xf>
    <xf numFmtId="0" fontId="8"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0" fillId="0" borderId="0" xfId="0" applyAlignment="1">
      <alignment vertical="center" wrapText="1"/>
    </xf>
    <xf numFmtId="0" fontId="0" fillId="0" borderId="0" xfId="0" applyBorder="1" applyAlignment="1" applyProtection="1">
      <alignment horizontal="center" vertical="center"/>
      <protection hidden="1"/>
    </xf>
    <xf numFmtId="0" fontId="4"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13" fillId="0" borderId="0" xfId="0" applyFont="1" applyBorder="1" applyAlignment="1" applyProtection="1">
      <alignment vertical="center"/>
      <protection locked="0" hidden="1"/>
    </xf>
    <xf numFmtId="0" fontId="0" fillId="0" borderId="0" xfId="0" applyBorder="1" applyAlignment="1" applyProtection="1">
      <alignment horizontal="center" vertical="center" shrinkToFit="1"/>
      <protection hidden="1"/>
    </xf>
    <xf numFmtId="0" fontId="4" fillId="0" borderId="0" xfId="0" applyFont="1" applyBorder="1" applyAlignment="1" applyProtection="1">
      <alignment horizontal="center" vertical="center" shrinkToFit="1"/>
      <protection locked="0" hidden="1"/>
    </xf>
    <xf numFmtId="0" fontId="0" fillId="0" borderId="0" xfId="0" applyBorder="1" applyAlignment="1" applyProtection="1">
      <alignment horizontal="center" vertical="center" shrinkToFit="1"/>
      <protection locked="0" hidden="1"/>
    </xf>
    <xf numFmtId="0" fontId="2" fillId="0" borderId="0" xfId="0" applyFont="1" applyBorder="1" applyAlignment="1" applyProtection="1">
      <alignment horizontal="left" vertical="center" shrinkToFit="1"/>
      <protection hidden="1"/>
    </xf>
    <xf numFmtId="0" fontId="8" fillId="0" borderId="0" xfId="0" applyFont="1" applyBorder="1" applyAlignment="1">
      <alignment horizontal="left" vertical="center" shrinkToFit="1"/>
    </xf>
    <xf numFmtId="0" fontId="11" fillId="0" borderId="0" xfId="0" applyFont="1" applyAlignment="1">
      <alignment horizontal="left" vertical="center" indent="1"/>
    </xf>
    <xf numFmtId="0" fontId="6" fillId="0" borderId="0" xfId="0" applyFont="1" applyBorder="1" applyAlignment="1" applyProtection="1">
      <alignment vertical="center" wrapText="1"/>
      <protection locked="0" hidden="1"/>
    </xf>
    <xf numFmtId="0" fontId="0" fillId="0" borderId="0" xfId="0" applyBorder="1" applyAlignment="1" applyProtection="1">
      <alignment vertical="center"/>
      <protection locked="0" hidden="1"/>
    </xf>
    <xf numFmtId="0" fontId="1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0" fontId="2" fillId="0" borderId="50" xfId="0" applyFont="1" applyBorder="1" applyAlignment="1" applyProtection="1">
      <alignment horizontal="center" vertical="center" shrinkToFit="1"/>
      <protection hidden="1"/>
    </xf>
    <xf numFmtId="0" fontId="2" fillId="0" borderId="62" xfId="0" applyFont="1" applyBorder="1" applyAlignment="1" applyProtection="1">
      <alignment horizontal="center" vertical="center" shrinkToFit="1"/>
      <protection hidden="1"/>
    </xf>
    <xf numFmtId="0" fontId="2" fillId="0" borderId="65" xfId="0" applyFont="1" applyBorder="1" applyAlignment="1" applyProtection="1">
      <alignment horizontal="center" vertical="center" shrinkToFit="1"/>
      <protection hidden="1"/>
    </xf>
    <xf numFmtId="0" fontId="2" fillId="0" borderId="64" xfId="0" applyFont="1" applyBorder="1" applyAlignment="1" applyProtection="1">
      <alignment horizontal="center" vertical="center" shrinkToFit="1"/>
      <protection hidden="1"/>
    </xf>
    <xf numFmtId="0" fontId="11" fillId="0" borderId="16"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4" fillId="0" borderId="11" xfId="0" applyFont="1" applyBorder="1" applyAlignment="1" applyProtection="1">
      <alignment horizontal="left" vertical="center" shrinkToFit="1"/>
      <protection locked="0" hidden="1"/>
    </xf>
    <xf numFmtId="0" fontId="4" fillId="0" borderId="12" xfId="0" applyFont="1" applyBorder="1" applyAlignment="1" applyProtection="1">
      <alignment horizontal="left" vertical="center" shrinkToFit="1"/>
      <protection locked="0" hidden="1"/>
    </xf>
    <xf numFmtId="0" fontId="11" fillId="0" borderId="80" xfId="0" applyFont="1" applyBorder="1" applyAlignment="1" applyProtection="1">
      <alignment horizontal="center" vertical="center" shrinkToFit="1"/>
      <protection hidden="1"/>
    </xf>
    <xf numFmtId="0" fontId="11" fillId="0" borderId="81" xfId="0" applyFont="1" applyBorder="1" applyAlignment="1" applyProtection="1">
      <alignment horizontal="center" vertical="center" shrinkToFit="1"/>
      <protection hidden="1"/>
    </xf>
    <xf numFmtId="0" fontId="11" fillId="0" borderId="82" xfId="0" applyFont="1" applyBorder="1" applyAlignment="1" applyProtection="1">
      <alignment horizontal="center" vertical="center" shrinkToFit="1"/>
      <protection hidden="1"/>
    </xf>
    <xf numFmtId="0" fontId="4" fillId="0" borderId="11" xfId="0"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4" fillId="0" borderId="14" xfId="0" applyFont="1" applyBorder="1" applyAlignment="1" applyProtection="1">
      <alignment horizontal="left" vertical="center" shrinkToFit="1"/>
      <protection locked="0" hidden="1"/>
    </xf>
    <xf numFmtId="0" fontId="4" fillId="0" borderId="15" xfId="0" applyFont="1" applyBorder="1" applyAlignment="1" applyProtection="1">
      <alignment horizontal="left" vertical="center" shrinkToFit="1"/>
      <protection locked="0" hidden="1"/>
    </xf>
    <xf numFmtId="0" fontId="11" fillId="0" borderId="11" xfId="0" applyFont="1" applyBorder="1" applyAlignment="1" applyProtection="1">
      <alignment horizontal="center" vertical="center" shrinkToFit="1"/>
      <protection hidden="1"/>
    </xf>
    <xf numFmtId="0" fontId="4" fillId="0" borderId="0" xfId="0" applyFont="1" applyBorder="1" applyAlignment="1">
      <alignment vertical="center" wrapText="1"/>
    </xf>
    <xf numFmtId="0" fontId="0" fillId="0" borderId="0" xfId="0" applyAlignment="1">
      <alignment vertical="center" wrapText="1"/>
    </xf>
    <xf numFmtId="0" fontId="4" fillId="0" borderId="8" xfId="0" applyFont="1"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4" fillId="0" borderId="9" xfId="0" applyFont="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2" fillId="0" borderId="9" xfId="0" applyFont="1" applyBorder="1" applyAlignment="1" applyProtection="1">
      <alignment horizontal="left" vertical="center" shrinkToFit="1"/>
      <protection hidden="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2" fillId="0" borderId="61" xfId="0" applyFont="1" applyBorder="1" applyAlignment="1" applyProtection="1">
      <alignment horizontal="center" vertical="center" textRotation="255" shrinkToFit="1"/>
      <protection hidden="1"/>
    </xf>
    <xf numFmtId="0" fontId="2" fillId="0" borderId="28" xfId="0" applyFont="1" applyBorder="1" applyAlignment="1" applyProtection="1">
      <alignment horizontal="center" vertical="center" textRotation="255" shrinkToFit="1"/>
      <protection hidden="1"/>
    </xf>
    <xf numFmtId="0" fontId="2" fillId="0" borderId="60" xfId="0" applyFont="1" applyBorder="1" applyAlignment="1" applyProtection="1">
      <alignment horizontal="center" vertical="center" textRotation="255" shrinkToFit="1"/>
      <protection hidden="1"/>
    </xf>
    <xf numFmtId="0" fontId="11" fillId="0" borderId="83" xfId="0" applyFont="1" applyBorder="1" applyAlignment="1" applyProtection="1">
      <alignment horizontal="center" vertical="center"/>
      <protection hidden="1"/>
    </xf>
    <xf numFmtId="0" fontId="11" fillId="0" borderId="81" xfId="0" applyFont="1" applyBorder="1" applyAlignment="1" applyProtection="1">
      <alignment horizontal="center" vertical="center"/>
      <protection hidden="1"/>
    </xf>
    <xf numFmtId="0" fontId="11" fillId="0" borderId="82" xfId="0" applyFont="1" applyBorder="1" applyAlignment="1" applyProtection="1">
      <alignment horizontal="center" vertical="center"/>
      <protection hidden="1"/>
    </xf>
    <xf numFmtId="0" fontId="8" fillId="0" borderId="7" xfId="0" applyFont="1" applyBorder="1" applyAlignment="1" applyProtection="1">
      <alignment horizontal="center" vertical="center" shrinkToFit="1"/>
      <protection hidden="1"/>
    </xf>
    <xf numFmtId="0" fontId="4" fillId="0" borderId="7" xfId="0" applyFont="1" applyBorder="1" applyAlignment="1" applyProtection="1">
      <alignment horizontal="left" vertical="center" shrinkToFit="1"/>
      <protection locked="0" hidden="1"/>
    </xf>
    <xf numFmtId="0" fontId="4" fillId="0" borderId="55" xfId="0" applyFont="1" applyBorder="1" applyAlignment="1" applyProtection="1">
      <alignment horizontal="left" vertical="center" shrinkToFit="1"/>
      <protection locked="0" hidden="1"/>
    </xf>
    <xf numFmtId="0" fontId="11" fillId="0" borderId="16" xfId="0" applyFont="1" applyBorder="1" applyAlignment="1" applyProtection="1">
      <alignment horizontal="center" vertical="center" shrinkToFit="1"/>
      <protection hidden="1"/>
    </xf>
    <xf numFmtId="0" fontId="11" fillId="0" borderId="40" xfId="0" applyFont="1" applyBorder="1" applyAlignment="1" applyProtection="1">
      <alignment horizontal="center" vertical="center"/>
      <protection hidden="1"/>
    </xf>
    <xf numFmtId="0" fontId="11" fillId="0" borderId="41" xfId="0" applyFont="1" applyBorder="1" applyAlignment="1" applyProtection="1">
      <alignment horizontal="center" vertical="center"/>
      <protection hidden="1"/>
    </xf>
    <xf numFmtId="0" fontId="11" fillId="0" borderId="42" xfId="0" applyFont="1" applyBorder="1" applyAlignment="1" applyProtection="1">
      <alignment horizontal="center" vertical="center"/>
      <protection hidden="1"/>
    </xf>
    <xf numFmtId="0" fontId="4" fillId="0" borderId="6" xfId="0" applyFont="1" applyBorder="1" applyAlignment="1" applyProtection="1">
      <alignment horizontal="center" vertical="center" shrinkToFit="1"/>
      <protection hidden="1"/>
    </xf>
    <xf numFmtId="0" fontId="11" fillId="0" borderId="7"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2" fillId="0" borderId="13" xfId="0" applyFont="1" applyBorder="1" applyAlignment="1" applyProtection="1">
      <alignment horizontal="center" vertical="center" shrinkToFit="1"/>
      <protection hidden="1"/>
    </xf>
    <xf numFmtId="0" fontId="0" fillId="0" borderId="14" xfId="0" applyBorder="1" applyAlignment="1" applyProtection="1">
      <alignment vertical="center"/>
      <protection hidden="1"/>
    </xf>
    <xf numFmtId="0" fontId="4" fillId="0" borderId="14" xfId="0" applyFont="1" applyBorder="1" applyAlignment="1" applyProtection="1">
      <alignment horizontal="left" vertical="center"/>
      <protection locked="0" hidden="1"/>
    </xf>
    <xf numFmtId="0" fontId="0" fillId="0" borderId="14" xfId="0" applyBorder="1" applyAlignment="1" applyProtection="1">
      <alignment horizontal="left" vertical="center"/>
      <protection locked="0" hidden="1"/>
    </xf>
    <xf numFmtId="0" fontId="0" fillId="0" borderId="15" xfId="0" applyBorder="1" applyAlignment="1" applyProtection="1">
      <alignment horizontal="left" vertical="center"/>
      <protection locked="0" hidden="1"/>
    </xf>
    <xf numFmtId="0" fontId="4" fillId="0" borderId="8" xfId="0" applyFont="1" applyBorder="1" applyAlignment="1" applyProtection="1">
      <alignment horizontal="left" vertical="center"/>
      <protection locked="0" hidden="1"/>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10" fillId="0" borderId="0" xfId="0" applyFont="1" applyAlignment="1" applyProtection="1">
      <alignment vertical="center" wrapText="1"/>
      <protection hidden="1"/>
    </xf>
    <xf numFmtId="0" fontId="2" fillId="0" borderId="13"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14"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protection hidden="1"/>
    </xf>
    <xf numFmtId="0" fontId="4" fillId="0" borderId="58" xfId="0" applyFont="1" applyBorder="1" applyAlignment="1" applyProtection="1">
      <alignment horizontal="left" vertical="center" wrapText="1"/>
      <protection locked="0" hidden="1"/>
    </xf>
    <xf numFmtId="0" fontId="4" fillId="0" borderId="67" xfId="0" applyFont="1" applyBorder="1" applyAlignment="1" applyProtection="1">
      <alignment horizontal="left" vertical="center" wrapText="1"/>
      <protection locked="0" hidden="1"/>
    </xf>
    <xf numFmtId="0" fontId="2"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9" fillId="0" borderId="11" xfId="0" applyFont="1" applyBorder="1" applyAlignment="1" applyProtection="1">
      <alignment vertical="center" shrinkToFit="1"/>
      <protection hidden="1"/>
    </xf>
    <xf numFmtId="0" fontId="0" fillId="0" borderId="11" xfId="0" applyBorder="1" applyAlignment="1" applyProtection="1">
      <alignment horizontal="left" vertical="center" shrinkToFit="1"/>
      <protection locked="0" hidden="1"/>
    </xf>
    <xf numFmtId="0" fontId="4" fillId="0" borderId="11" xfId="0" applyFont="1" applyBorder="1" applyAlignment="1" applyProtection="1">
      <alignment horizontal="left" vertical="center"/>
      <protection locked="0" hidden="1"/>
    </xf>
    <xf numFmtId="0" fontId="0" fillId="0" borderId="11" xfId="0" applyBorder="1" applyAlignment="1" applyProtection="1">
      <alignment horizontal="left" vertical="center"/>
      <protection locked="0" hidden="1"/>
    </xf>
    <xf numFmtId="0" fontId="0" fillId="0" borderId="12" xfId="0" applyBorder="1" applyAlignment="1" applyProtection="1">
      <alignment horizontal="left" vertical="center"/>
      <protection locked="0" hidden="1"/>
    </xf>
    <xf numFmtId="0" fontId="0" fillId="0" borderId="54" xfId="0" applyBorder="1" applyAlignment="1" applyProtection="1">
      <alignment horizontal="left" vertical="center" shrinkToFit="1"/>
      <protection locked="0" hidden="1"/>
    </xf>
    <xf numFmtId="0" fontId="0" fillId="0" borderId="41" xfId="0" applyBorder="1" applyAlignment="1" applyProtection="1">
      <alignment horizontal="left" vertical="center" shrinkToFit="1"/>
      <protection locked="0" hidden="1"/>
    </xf>
    <xf numFmtId="0" fontId="0" fillId="0" borderId="42" xfId="0" applyBorder="1" applyAlignment="1" applyProtection="1">
      <alignment horizontal="left" vertical="center" shrinkToFit="1"/>
      <protection locked="0" hidden="1"/>
    </xf>
    <xf numFmtId="0" fontId="2" fillId="0" borderId="7" xfId="0" applyFont="1" applyBorder="1" applyAlignment="1" applyProtection="1">
      <alignment horizontal="center" vertical="center" shrinkToFit="1"/>
      <protection hidden="1"/>
    </xf>
    <xf numFmtId="0" fontId="9" fillId="0" borderId="7" xfId="0" applyFont="1" applyBorder="1" applyAlignment="1" applyProtection="1">
      <alignment horizontal="center" vertical="center" shrinkToFit="1"/>
      <protection hidden="1"/>
    </xf>
    <xf numFmtId="0" fontId="4" fillId="0" borderId="0" xfId="0" applyFont="1" applyBorder="1" applyAlignment="1" applyProtection="1">
      <alignment vertical="center" wrapText="1"/>
      <protection hidden="1"/>
    </xf>
    <xf numFmtId="0" fontId="4" fillId="0" borderId="0" xfId="0" applyFont="1" applyAlignment="1" applyProtection="1">
      <alignment vertical="center" shrinkToFit="1"/>
      <protection hidden="1"/>
    </xf>
    <xf numFmtId="0" fontId="4" fillId="0" borderId="73" xfId="0" applyFont="1" applyBorder="1" applyAlignment="1" applyProtection="1">
      <alignment horizontal="left" vertical="center" wrapText="1"/>
      <protection locked="0" hidden="1"/>
    </xf>
    <xf numFmtId="0" fontId="4" fillId="0" borderId="34" xfId="0" applyFont="1" applyBorder="1" applyAlignment="1" applyProtection="1">
      <alignment horizontal="left" vertical="center" wrapText="1"/>
      <protection locked="0" hidden="1"/>
    </xf>
    <xf numFmtId="0" fontId="4" fillId="0" borderId="50" xfId="0" applyFont="1" applyBorder="1" applyAlignment="1" applyProtection="1">
      <alignment horizontal="left" vertical="center" wrapText="1"/>
      <protection locked="0" hidden="1"/>
    </xf>
    <xf numFmtId="0" fontId="4" fillId="0" borderId="47" xfId="0" applyFont="1" applyBorder="1" applyAlignment="1" applyProtection="1">
      <alignment horizontal="left" vertical="center" wrapText="1"/>
      <protection locked="0" hidden="1"/>
    </xf>
    <xf numFmtId="0" fontId="4" fillId="0" borderId="51" xfId="0" applyFont="1" applyBorder="1" applyAlignment="1" applyProtection="1">
      <alignment horizontal="left" vertical="center" wrapText="1"/>
      <protection locked="0" hidden="1"/>
    </xf>
    <xf numFmtId="0" fontId="0" fillId="0" borderId="71" xfId="0" applyBorder="1" applyAlignment="1" applyProtection="1">
      <alignment vertical="center" wrapText="1"/>
      <protection locked="0" hidden="1"/>
    </xf>
    <xf numFmtId="0" fontId="0" fillId="0" borderId="0" xfId="0" applyAlignment="1" applyProtection="1">
      <alignment vertical="center" wrapText="1"/>
      <protection locked="0" hidden="1"/>
    </xf>
    <xf numFmtId="0" fontId="0" fillId="0" borderId="72" xfId="0" applyBorder="1" applyAlignment="1" applyProtection="1">
      <alignment vertical="center" wrapText="1"/>
      <protection locked="0" hidden="1"/>
    </xf>
    <xf numFmtId="0" fontId="0" fillId="0" borderId="65" xfId="0" applyBorder="1" applyAlignment="1" applyProtection="1">
      <alignment vertical="center" wrapText="1"/>
      <protection locked="0" hidden="1"/>
    </xf>
    <xf numFmtId="0" fontId="0" fillId="0" borderId="63" xfId="0" applyBorder="1" applyAlignment="1" applyProtection="1">
      <alignment vertical="center" wrapText="1"/>
      <protection locked="0" hidden="1"/>
    </xf>
    <xf numFmtId="0" fontId="0" fillId="0" borderId="66" xfId="0" applyBorder="1" applyAlignment="1" applyProtection="1">
      <alignment vertical="center" wrapText="1"/>
      <protection locked="0"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0" fillId="0" borderId="0" xfId="0" applyBorder="1" applyAlignment="1" applyProtection="1">
      <alignment vertical="center" wrapText="1"/>
      <protection locked="0" hidden="1"/>
    </xf>
    <xf numFmtId="0" fontId="0" fillId="0" borderId="52" xfId="0" applyBorder="1" applyAlignment="1" applyProtection="1">
      <alignment vertical="center" wrapText="1"/>
      <protection locked="0" hidden="1"/>
    </xf>
    <xf numFmtId="0" fontId="0" fillId="0" borderId="17" xfId="0" applyBorder="1" applyAlignment="1" applyProtection="1">
      <alignment vertical="center" wrapText="1"/>
      <protection locked="0" hidden="1"/>
    </xf>
    <xf numFmtId="0" fontId="0" fillId="0" borderId="53" xfId="0" applyBorder="1" applyAlignment="1" applyProtection="1">
      <alignment vertical="center" wrapText="1"/>
      <protection locked="0" hidden="1"/>
    </xf>
    <xf numFmtId="0" fontId="4" fillId="0" borderId="60" xfId="0" applyFont="1" applyBorder="1" applyAlignment="1" applyProtection="1">
      <alignment horizontal="left" vertical="center" wrapText="1"/>
      <protection locked="0" hidden="1"/>
    </xf>
    <xf numFmtId="0" fontId="4" fillId="0" borderId="45" xfId="0" applyFont="1" applyBorder="1" applyAlignment="1" applyProtection="1">
      <alignment horizontal="left" vertical="center" wrapText="1"/>
      <protection locked="0" hidden="1"/>
    </xf>
    <xf numFmtId="0" fontId="0" fillId="0" borderId="0" xfId="0" applyAlignment="1" applyProtection="1">
      <alignment vertical="center"/>
      <protection hidden="1"/>
    </xf>
    <xf numFmtId="0" fontId="0" fillId="0" borderId="0" xfId="0" applyAlignment="1" applyProtection="1">
      <alignment vertical="center" shrinkToFit="1"/>
      <protection hidden="1"/>
    </xf>
    <xf numFmtId="0" fontId="4" fillId="0" borderId="0" xfId="1" applyFont="1" applyAlignment="1" applyProtection="1">
      <alignment vertical="center"/>
      <protection hidden="1"/>
    </xf>
    <xf numFmtId="0" fontId="2" fillId="0" borderId="17"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vertical="center" shrinkToFit="1"/>
      <protection hidden="1"/>
    </xf>
    <xf numFmtId="0" fontId="4" fillId="0" borderId="3" xfId="0" applyFont="1" applyBorder="1" applyAlignment="1" applyProtection="1">
      <alignment horizontal="left" vertical="center" shrinkToFit="1"/>
      <protection locked="0" hidden="1"/>
    </xf>
    <xf numFmtId="0" fontId="4" fillId="0" borderId="4" xfId="0" applyFont="1" applyBorder="1" applyAlignment="1" applyProtection="1">
      <alignment horizontal="left" vertical="center" shrinkToFit="1"/>
      <protection locked="0" hidden="1"/>
    </xf>
    <xf numFmtId="0" fontId="4" fillId="0" borderId="5" xfId="0" applyFont="1" applyBorder="1" applyAlignment="1" applyProtection="1">
      <alignment horizontal="left" vertical="center" shrinkToFit="1"/>
      <protection locked="0" hidden="1"/>
    </xf>
    <xf numFmtId="0" fontId="2" fillId="0" borderId="18" xfId="0" applyFont="1" applyBorder="1" applyAlignment="1" applyProtection="1">
      <alignment horizontal="center" vertical="center" shrinkToFit="1"/>
      <protection hidden="1"/>
    </xf>
    <xf numFmtId="0" fontId="2" fillId="0" borderId="19" xfId="0" applyFont="1" applyBorder="1" applyAlignment="1" applyProtection="1">
      <alignment vertical="center" shrinkToFit="1"/>
      <protection hidden="1"/>
    </xf>
    <xf numFmtId="0" fontId="4" fillId="0" borderId="20" xfId="0" applyFont="1" applyBorder="1" applyAlignment="1" applyProtection="1">
      <alignment horizontal="left" vertical="center" shrinkToFit="1"/>
      <protection locked="0" hidden="1"/>
    </xf>
    <xf numFmtId="0" fontId="4" fillId="0" borderId="21" xfId="0" applyFont="1" applyBorder="1" applyAlignment="1" applyProtection="1">
      <alignment horizontal="left" vertical="center" shrinkToFit="1"/>
      <protection locked="0" hidden="1"/>
    </xf>
    <xf numFmtId="0" fontId="4" fillId="0" borderId="22" xfId="0" applyFont="1" applyBorder="1" applyAlignment="1" applyProtection="1">
      <alignment horizontal="left" vertical="center" shrinkToFit="1"/>
      <protection locked="0" hidden="1"/>
    </xf>
    <xf numFmtId="0" fontId="2" fillId="0" borderId="23" xfId="0" applyFont="1" applyBorder="1" applyAlignment="1" applyProtection="1">
      <alignment horizontal="center" vertical="center" shrinkToFit="1"/>
      <protection hidden="1"/>
    </xf>
    <xf numFmtId="0" fontId="2" fillId="0" borderId="24" xfId="0" applyFont="1" applyBorder="1" applyAlignment="1" applyProtection="1">
      <alignment vertical="center" shrinkToFit="1"/>
      <protection hidden="1"/>
    </xf>
    <xf numFmtId="0" fontId="4" fillId="0" borderId="25" xfId="0" applyFont="1" applyBorder="1" applyAlignment="1" applyProtection="1">
      <alignment horizontal="left" vertical="center" shrinkToFit="1"/>
      <protection locked="0" hidden="1"/>
    </xf>
    <xf numFmtId="0" fontId="4" fillId="0" borderId="26" xfId="0" applyFont="1" applyBorder="1" applyAlignment="1" applyProtection="1">
      <alignment horizontal="left" vertical="center" shrinkToFit="1"/>
      <protection locked="0" hidden="1"/>
    </xf>
    <xf numFmtId="0" fontId="4" fillId="0" borderId="27" xfId="0" applyFont="1" applyBorder="1" applyAlignment="1" applyProtection="1">
      <alignment horizontal="left" vertical="center" shrinkToFit="1"/>
      <protection locked="0" hidden="1"/>
    </xf>
    <xf numFmtId="0" fontId="2" fillId="0" borderId="28" xfId="0" applyFont="1" applyBorder="1" applyAlignment="1" applyProtection="1">
      <alignment horizontal="center" vertical="center" shrinkToFit="1"/>
      <protection hidden="1"/>
    </xf>
    <xf numFmtId="0" fontId="2" fillId="0" borderId="29" xfId="0" applyFont="1" applyBorder="1" applyAlignment="1" applyProtection="1">
      <alignment vertical="center" shrinkToFit="1"/>
      <protection hidden="1"/>
    </xf>
    <xf numFmtId="0" fontId="2" fillId="0" borderId="0" xfId="0" applyFont="1" applyBorder="1" applyAlignment="1" applyProtection="1">
      <alignment horizontal="center" vertical="center" shrinkToFit="1"/>
      <protection hidden="1"/>
    </xf>
    <xf numFmtId="0" fontId="2" fillId="0" borderId="48" xfId="0" applyFont="1" applyBorder="1" applyAlignment="1" applyProtection="1">
      <alignment horizontal="center" vertical="center" shrinkToFit="1"/>
      <protection hidden="1"/>
    </xf>
    <xf numFmtId="0" fontId="2" fillId="0" borderId="47" xfId="0" applyFont="1" applyBorder="1" applyAlignment="1" applyProtection="1">
      <alignment vertical="center" shrinkToFit="1"/>
      <protection hidden="1"/>
    </xf>
    <xf numFmtId="0" fontId="0" fillId="0" borderId="49" xfId="0" applyBorder="1" applyAlignment="1" applyProtection="1">
      <alignment vertical="center" shrinkToFit="1"/>
      <protection hidden="1"/>
    </xf>
    <xf numFmtId="0" fontId="0" fillId="0" borderId="17" xfId="0" applyBorder="1" applyAlignment="1" applyProtection="1">
      <alignment vertical="center" shrinkToFit="1"/>
      <protection hidden="1"/>
    </xf>
    <xf numFmtId="0" fontId="4" fillId="0" borderId="52" xfId="0" applyFont="1" applyBorder="1" applyAlignment="1" applyProtection="1">
      <alignment horizontal="left" vertical="top" shrinkToFit="1"/>
      <protection locked="0" hidden="1"/>
    </xf>
    <xf numFmtId="0" fontId="11" fillId="0" borderId="17" xfId="0" applyFont="1" applyBorder="1" applyAlignment="1" applyProtection="1">
      <alignment horizontal="left" vertical="top" shrinkToFit="1"/>
      <protection locked="0" hidden="1"/>
    </xf>
    <xf numFmtId="0" fontId="11" fillId="0" borderId="53" xfId="0" applyFont="1" applyBorder="1" applyAlignment="1" applyProtection="1">
      <alignment horizontal="left" vertical="top" shrinkToFit="1"/>
      <protection locked="0" hidden="1"/>
    </xf>
    <xf numFmtId="0" fontId="4" fillId="0" borderId="47" xfId="0" applyFont="1" applyBorder="1" applyAlignment="1" applyProtection="1">
      <alignment horizontal="left" vertical="top" shrinkToFit="1"/>
      <protection locked="0" hidden="1"/>
    </xf>
    <xf numFmtId="0" fontId="11" fillId="0" borderId="47" xfId="0" applyFont="1" applyBorder="1" applyAlignment="1" applyProtection="1">
      <alignment horizontal="left" vertical="top" shrinkToFit="1"/>
      <protection locked="0" hidden="1"/>
    </xf>
    <xf numFmtId="0" fontId="11" fillId="0" borderId="51" xfId="0" applyFont="1" applyBorder="1" applyAlignment="1" applyProtection="1">
      <alignment horizontal="left" vertical="top" shrinkToFit="1"/>
      <protection locked="0" hidden="1"/>
    </xf>
    <xf numFmtId="0" fontId="0" fillId="0" borderId="21" xfId="0" applyBorder="1" applyAlignment="1" applyProtection="1">
      <alignment horizontal="left" vertical="center" shrinkToFit="1"/>
      <protection locked="0" hidden="1"/>
    </xf>
    <xf numFmtId="0" fontId="4" fillId="0" borderId="59" xfId="0" applyFont="1" applyBorder="1" applyAlignment="1" applyProtection="1">
      <alignment horizontal="left" vertical="center" shrinkToFit="1"/>
      <protection locked="0" hidden="1"/>
    </xf>
    <xf numFmtId="0" fontId="0" fillId="0" borderId="56" xfId="0" applyBorder="1" applyAlignment="1">
      <alignment horizontal="left" vertical="center" shrinkToFit="1"/>
    </xf>
    <xf numFmtId="0" fontId="2" fillId="0" borderId="31" xfId="0" applyFont="1" applyBorder="1" applyAlignment="1" applyProtection="1">
      <alignment horizontal="center" vertical="center" shrinkToFit="1"/>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4" fillId="0" borderId="34" xfId="0" applyFont="1" applyBorder="1" applyAlignment="1" applyProtection="1">
      <alignment horizontal="left" vertical="center" shrinkToFit="1"/>
      <protection locked="0" hidden="1"/>
    </xf>
    <xf numFmtId="0" fontId="4" fillId="0" borderId="35" xfId="0" applyFont="1" applyBorder="1" applyAlignment="1" applyProtection="1">
      <alignment horizontal="left" vertical="center" shrinkToFit="1"/>
      <protection locked="0" hidden="1"/>
    </xf>
    <xf numFmtId="0" fontId="2" fillId="0" borderId="36" xfId="0" applyFont="1" applyBorder="1" applyAlignment="1" applyProtection="1">
      <alignment horizontal="center" vertical="center" shrinkToFit="1"/>
      <protection hidden="1"/>
    </xf>
    <xf numFmtId="0" fontId="0" fillId="0" borderId="26"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2" fillId="0" borderId="38" xfId="0" applyFont="1" applyBorder="1" applyAlignment="1" applyProtection="1">
      <alignment horizontal="center" vertical="center" shrinkToFit="1"/>
      <protection hidden="1"/>
    </xf>
    <xf numFmtId="0" fontId="0" fillId="0" borderId="39" xfId="0" applyBorder="1" applyAlignment="1" applyProtection="1">
      <alignment horizontal="center" vertical="center"/>
      <protection hidden="1"/>
    </xf>
    <xf numFmtId="0" fontId="2" fillId="0" borderId="40" xfId="0" applyFont="1" applyBorder="1" applyAlignment="1" applyProtection="1">
      <alignment horizontal="center" vertical="center" shrinkToFit="1"/>
      <protection hidden="1"/>
    </xf>
    <xf numFmtId="0" fontId="0" fillId="0" borderId="41"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4" fillId="0" borderId="29" xfId="0" applyFont="1" applyBorder="1" applyAlignment="1" applyProtection="1">
      <alignment horizontal="left" vertical="center" shrinkToFit="1"/>
      <protection locked="0" hidden="1"/>
    </xf>
    <xf numFmtId="0" fontId="4" fillId="0" borderId="30" xfId="0" applyFont="1" applyBorder="1" applyAlignment="1" applyProtection="1">
      <alignment horizontal="left" vertical="center" shrinkToFit="1"/>
      <protection locked="0" hidden="1"/>
    </xf>
    <xf numFmtId="0" fontId="2" fillId="0" borderId="43" xfId="0" applyFont="1" applyBorder="1" applyAlignment="1" applyProtection="1">
      <alignment horizontal="center" vertical="center" shrinkToFit="1"/>
      <protection hidden="1"/>
    </xf>
    <xf numFmtId="0" fontId="0" fillId="0" borderId="9"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4" fillId="0" borderId="45" xfId="0" applyFont="1" applyBorder="1" applyAlignment="1" applyProtection="1">
      <alignment horizontal="left" vertical="center" shrinkToFit="1"/>
      <protection locked="0" hidden="1"/>
    </xf>
    <xf numFmtId="0" fontId="4" fillId="0" borderId="46" xfId="0" applyFont="1" applyBorder="1" applyAlignment="1" applyProtection="1">
      <alignment horizontal="left" vertical="center" shrinkToFit="1"/>
      <protection locked="0" hidden="1"/>
    </xf>
    <xf numFmtId="0" fontId="2" fillId="0" borderId="62" xfId="0" applyFont="1" applyBorder="1" applyAlignment="1" applyProtection="1">
      <alignment horizontal="left" vertical="center" wrapText="1"/>
      <protection hidden="1"/>
    </xf>
    <xf numFmtId="0" fontId="0" fillId="0" borderId="64" xfId="0" applyBorder="1" applyAlignment="1" applyProtection="1">
      <alignment horizontal="left" vertical="center" wrapText="1"/>
      <protection hidden="1"/>
    </xf>
    <xf numFmtId="0" fontId="2" fillId="0" borderId="50" xfId="0" applyFont="1" applyBorder="1" applyAlignment="1" applyProtection="1">
      <alignment horizontal="left" vertical="center" wrapText="1"/>
      <protection locked="0" hidden="1"/>
    </xf>
    <xf numFmtId="0" fontId="0" fillId="0" borderId="47" xfId="0" applyBorder="1" applyAlignment="1" applyProtection="1">
      <alignment horizontal="left" vertical="center" wrapText="1"/>
      <protection locked="0" hidden="1"/>
    </xf>
    <xf numFmtId="0" fontId="0" fillId="0" borderId="65" xfId="0" applyBorder="1" applyAlignment="1" applyProtection="1">
      <alignment horizontal="left" vertical="center" wrapText="1"/>
      <protection locked="0" hidden="1"/>
    </xf>
    <xf numFmtId="0" fontId="0" fillId="0" borderId="63" xfId="0" applyBorder="1" applyAlignment="1" applyProtection="1">
      <alignment horizontal="left" vertical="center" wrapText="1"/>
      <protection locked="0" hidden="1"/>
    </xf>
    <xf numFmtId="0" fontId="2" fillId="0" borderId="54" xfId="0" applyFont="1" applyBorder="1" applyAlignment="1" applyProtection="1">
      <alignment horizontal="center" vertical="center" shrinkToFit="1"/>
      <protection hidden="1"/>
    </xf>
    <xf numFmtId="0" fontId="4" fillId="0" borderId="54" xfId="0" applyFont="1" applyBorder="1" applyAlignment="1" applyProtection="1">
      <alignment vertical="center"/>
      <protection hidden="1"/>
    </xf>
    <xf numFmtId="0" fontId="4" fillId="0" borderId="41" xfId="0" applyFont="1" applyBorder="1" applyAlignment="1" applyProtection="1">
      <alignment vertical="center"/>
      <protection hidden="1"/>
    </xf>
    <xf numFmtId="0" fontId="4" fillId="0" borderId="42" xfId="0" applyFont="1" applyBorder="1" applyAlignment="1" applyProtection="1">
      <alignment vertical="center"/>
      <protection hidden="1"/>
    </xf>
    <xf numFmtId="0" fontId="0" fillId="0" borderId="63"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2" fillId="0" borderId="25" xfId="0" applyFont="1" applyBorder="1" applyAlignment="1" applyProtection="1">
      <alignment horizontal="center" vertical="center" shrinkToFit="1"/>
      <protection hidden="1"/>
    </xf>
    <xf numFmtId="0" fontId="4" fillId="0" borderId="77" xfId="0" applyFont="1" applyBorder="1" applyAlignment="1" applyProtection="1">
      <alignment horizontal="left" vertical="center" shrinkToFit="1"/>
      <protection locked="0" hidden="1"/>
    </xf>
    <xf numFmtId="0" fontId="4" fillId="0" borderId="50" xfId="0" applyFont="1" applyBorder="1" applyAlignment="1" applyProtection="1">
      <alignment vertical="center"/>
      <protection hidden="1"/>
    </xf>
    <xf numFmtId="0" fontId="4" fillId="0" borderId="47" xfId="0" applyFont="1" applyBorder="1" applyAlignment="1" applyProtection="1">
      <alignment vertical="center"/>
      <protection hidden="1"/>
    </xf>
    <xf numFmtId="0" fontId="4" fillId="0" borderId="62" xfId="0" applyFont="1" applyBorder="1" applyAlignment="1" applyProtection="1">
      <alignment vertical="center"/>
      <protection hidden="1"/>
    </xf>
    <xf numFmtId="0" fontId="4" fillId="0" borderId="0" xfId="0" applyFont="1" applyBorder="1" applyAlignment="1" applyProtection="1">
      <alignment vertical="center"/>
      <protection hidden="1"/>
    </xf>
    <xf numFmtId="0" fontId="0" fillId="0" borderId="0" xfId="0" applyBorder="1" applyAlignment="1">
      <alignment vertical="center"/>
    </xf>
    <xf numFmtId="0" fontId="0" fillId="0" borderId="39" xfId="0" applyBorder="1" applyAlignment="1">
      <alignment vertical="center"/>
    </xf>
    <xf numFmtId="0" fontId="0" fillId="0" borderId="0" xfId="0" applyBorder="1" applyAlignment="1">
      <alignment vertical="center" wrapText="1"/>
    </xf>
    <xf numFmtId="0" fontId="0" fillId="0" borderId="39" xfId="0" applyBorder="1" applyAlignment="1">
      <alignment vertical="center" wrapText="1"/>
    </xf>
    <xf numFmtId="0" fontId="2" fillId="0" borderId="71" xfId="0" applyFont="1" applyBorder="1" applyAlignment="1" applyProtection="1">
      <alignment horizontal="center" vertical="center" shrinkToFit="1"/>
      <protection hidden="1"/>
    </xf>
    <xf numFmtId="0" fontId="0" fillId="0" borderId="0" xfId="0" applyBorder="1" applyAlignment="1" applyProtection="1">
      <alignment horizontal="center" vertical="center"/>
      <protection hidden="1"/>
    </xf>
    <xf numFmtId="0" fontId="5" fillId="0" borderId="39"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71" xfId="0" applyFont="1" applyBorder="1" applyAlignment="1" applyProtection="1">
      <alignment horizontal="center" vertical="center" wrapText="1"/>
      <protection hidden="1"/>
    </xf>
    <xf numFmtId="0" fontId="6" fillId="0" borderId="65" xfId="0" applyFont="1" applyBorder="1" applyAlignment="1" applyProtection="1">
      <alignment horizontal="left" vertical="center" wrapText="1"/>
      <protection locked="0" hidden="1"/>
    </xf>
    <xf numFmtId="0" fontId="6" fillId="0" borderId="63" xfId="0" applyFont="1" applyBorder="1" applyAlignment="1" applyProtection="1">
      <alignment horizontal="left" vertical="center" wrapText="1"/>
      <protection locked="0" hidden="1"/>
    </xf>
    <xf numFmtId="0" fontId="6" fillId="0" borderId="64" xfId="0" applyFont="1" applyBorder="1" applyAlignment="1" applyProtection="1">
      <alignment horizontal="left" vertical="center" wrapText="1"/>
      <protection locked="0" hidden="1"/>
    </xf>
    <xf numFmtId="0" fontId="6" fillId="0" borderId="54" xfId="0" applyFont="1" applyBorder="1" applyAlignment="1" applyProtection="1">
      <alignment horizontal="left" vertical="center" wrapText="1"/>
      <protection locked="0" hidden="1"/>
    </xf>
    <xf numFmtId="0" fontId="6" fillId="0" borderId="41" xfId="0" applyFont="1" applyBorder="1" applyAlignment="1" applyProtection="1">
      <alignment horizontal="left" vertical="center" wrapText="1"/>
      <protection locked="0" hidden="1"/>
    </xf>
    <xf numFmtId="0" fontId="6" fillId="0" borderId="42" xfId="0" applyFont="1" applyBorder="1" applyAlignment="1" applyProtection="1">
      <alignment horizontal="left" vertical="center" wrapText="1"/>
      <protection locked="0" hidden="1"/>
    </xf>
    <xf numFmtId="0" fontId="2" fillId="0" borderId="47" xfId="0" applyFont="1" applyBorder="1" applyAlignment="1" applyProtection="1">
      <alignment horizontal="center" vertical="center" shrinkToFit="1"/>
      <protection hidden="1"/>
    </xf>
    <xf numFmtId="0" fontId="2" fillId="0" borderId="63" xfId="0" applyFont="1" applyBorder="1" applyAlignment="1" applyProtection="1">
      <alignment horizontal="center" vertical="center" shrinkToFit="1"/>
      <protection hidden="1"/>
    </xf>
    <xf numFmtId="0" fontId="0" fillId="0" borderId="50"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11" xfId="0" applyBorder="1" applyAlignment="1" applyProtection="1">
      <alignment vertical="center"/>
      <protection hidden="1"/>
    </xf>
    <xf numFmtId="0" fontId="6" fillId="0" borderId="11" xfId="0" applyFont="1" applyBorder="1" applyAlignment="1" applyProtection="1">
      <alignment horizontal="left" vertical="center" wrapText="1"/>
      <protection locked="0" hidden="1"/>
    </xf>
    <xf numFmtId="0" fontId="0" fillId="0" borderId="11" xfId="0" applyBorder="1" applyAlignment="1" applyProtection="1">
      <alignment vertical="center"/>
      <protection locked="0" hidden="1"/>
    </xf>
    <xf numFmtId="0" fontId="4" fillId="0" borderId="75" xfId="0" applyFont="1" applyBorder="1" applyAlignment="1" applyProtection="1">
      <alignment horizontal="center" vertical="center"/>
      <protection hidden="1"/>
    </xf>
    <xf numFmtId="0" fontId="10" fillId="0" borderId="75" xfId="0" applyFont="1" applyBorder="1" applyAlignment="1" applyProtection="1">
      <alignment horizontal="center" vertical="center"/>
      <protection hidden="1"/>
    </xf>
    <xf numFmtId="0" fontId="10" fillId="0" borderId="76" xfId="0" applyFont="1" applyBorder="1" applyAlignment="1" applyProtection="1">
      <alignment horizontal="center" vertical="center"/>
      <protection hidden="1"/>
    </xf>
    <xf numFmtId="0" fontId="6" fillId="0" borderId="50" xfId="0" applyFont="1" applyBorder="1" applyAlignment="1" applyProtection="1">
      <alignment horizontal="left" vertical="center" wrapText="1"/>
      <protection locked="0" hidden="1"/>
    </xf>
    <xf numFmtId="0" fontId="13" fillId="0" borderId="47" xfId="0" applyFont="1" applyBorder="1" applyAlignment="1" applyProtection="1">
      <alignment vertical="center"/>
      <protection locked="0" hidden="1"/>
    </xf>
    <xf numFmtId="0" fontId="13" fillId="0" borderId="65" xfId="0" applyFont="1" applyBorder="1" applyAlignment="1" applyProtection="1">
      <alignment vertical="center"/>
      <protection locked="0" hidden="1"/>
    </xf>
    <xf numFmtId="0" fontId="13" fillId="0" borderId="63" xfId="0" applyFont="1" applyBorder="1" applyAlignment="1" applyProtection="1">
      <alignment vertical="center"/>
      <protection locked="0" hidden="1"/>
    </xf>
    <xf numFmtId="0" fontId="0" fillId="0" borderId="47" xfId="0" applyBorder="1" applyAlignment="1" applyProtection="1">
      <alignment vertical="center"/>
      <protection hidden="1"/>
    </xf>
    <xf numFmtId="0" fontId="0" fillId="0" borderId="62" xfId="0" applyBorder="1" applyAlignment="1" applyProtection="1">
      <alignment vertical="center"/>
      <protection hidden="1"/>
    </xf>
    <xf numFmtId="0" fontId="0" fillId="0" borderId="63" xfId="0" applyBorder="1" applyAlignment="1" applyProtection="1">
      <alignment vertical="center"/>
      <protection hidden="1"/>
    </xf>
    <xf numFmtId="0" fontId="0" fillId="0" borderId="64" xfId="0" applyBorder="1" applyAlignment="1" applyProtection="1">
      <alignment vertical="center"/>
      <protection hidden="1"/>
    </xf>
    <xf numFmtId="0" fontId="6" fillId="0" borderId="11" xfId="0" applyFont="1" applyBorder="1" applyAlignment="1" applyProtection="1">
      <alignment horizontal="right" vertical="center" wrapText="1"/>
      <protection locked="0" hidden="1"/>
    </xf>
    <xf numFmtId="0" fontId="6" fillId="0" borderId="11" xfId="0" applyFont="1" applyBorder="1" applyAlignment="1" applyProtection="1">
      <alignment horizontal="right" vertical="center" shrinkToFit="1"/>
      <protection locked="0" hidden="1"/>
    </xf>
    <xf numFmtId="0" fontId="6" fillId="0" borderId="12" xfId="0" applyFont="1" applyBorder="1" applyAlignment="1" applyProtection="1">
      <alignment horizontal="right" vertical="center" shrinkToFit="1"/>
      <protection locked="0" hidden="1"/>
    </xf>
    <xf numFmtId="0" fontId="4" fillId="0" borderId="73"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6" fillId="0" borderId="34" xfId="0" applyFont="1" applyBorder="1" applyAlignment="1" applyProtection="1">
      <alignment horizontal="right" vertical="center" wrapText="1"/>
      <protection locked="0" hidden="1"/>
    </xf>
    <xf numFmtId="0" fontId="6" fillId="0" borderId="34" xfId="0" applyFont="1" applyBorder="1" applyAlignment="1" applyProtection="1">
      <alignment horizontal="right" vertical="center" shrinkToFit="1"/>
      <protection locked="0" hidden="1"/>
    </xf>
    <xf numFmtId="0" fontId="12" fillId="0" borderId="32" xfId="0" applyFont="1" applyBorder="1" applyAlignment="1" applyProtection="1">
      <alignment vertical="center"/>
      <protection hidden="1"/>
    </xf>
    <xf numFmtId="0" fontId="6" fillId="0" borderId="35" xfId="0" applyFont="1" applyBorder="1" applyAlignment="1" applyProtection="1">
      <alignment horizontal="right" vertical="center" shrinkToFit="1"/>
      <protection locked="0"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6" fillId="0" borderId="14" xfId="0" applyFont="1" applyBorder="1" applyAlignment="1" applyProtection="1">
      <alignment horizontal="right" vertical="center" shrinkToFit="1"/>
      <protection locked="0" hidden="1"/>
    </xf>
    <xf numFmtId="0" fontId="6" fillId="0" borderId="15" xfId="0" applyFont="1" applyBorder="1" applyAlignment="1" applyProtection="1">
      <alignment horizontal="right" vertical="center" shrinkToFit="1"/>
      <protection locked="0" hidden="1"/>
    </xf>
    <xf numFmtId="0" fontId="12" fillId="0" borderId="0" xfId="0" applyFont="1" applyAlignment="1" applyProtection="1">
      <alignment vertical="center" shrinkToFit="1"/>
      <protection hidden="1"/>
    </xf>
    <xf numFmtId="0" fontId="4" fillId="0" borderId="1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6" fillId="0" borderId="7" xfId="0" applyFont="1" applyBorder="1" applyAlignment="1" applyProtection="1">
      <alignment horizontal="right" vertical="center" shrinkToFit="1"/>
      <protection locked="0" hidden="1"/>
    </xf>
    <xf numFmtId="0" fontId="6" fillId="0" borderId="55" xfId="0" applyFont="1" applyBorder="1" applyAlignment="1" applyProtection="1">
      <alignment horizontal="right" vertical="center" shrinkToFit="1"/>
      <protection locked="0" hidden="1"/>
    </xf>
    <xf numFmtId="0" fontId="6" fillId="0" borderId="7" xfId="0" applyFont="1" applyBorder="1" applyAlignment="1" applyProtection="1">
      <alignment horizontal="right" vertical="center" wrapText="1"/>
      <protection locked="0" hidden="1"/>
    </xf>
    <xf numFmtId="0" fontId="6" fillId="0" borderId="67" xfId="0" applyFont="1" applyBorder="1" applyAlignment="1" applyProtection="1">
      <alignment horizontal="right" vertical="center" shrinkToFit="1"/>
      <protection locked="0" hidden="1"/>
    </xf>
    <xf numFmtId="0" fontId="6" fillId="0" borderId="68" xfId="0" applyFont="1" applyBorder="1" applyAlignment="1" applyProtection="1">
      <alignment horizontal="right" vertical="center" shrinkToFit="1"/>
      <protection locked="0" hidden="1"/>
    </xf>
    <xf numFmtId="0" fontId="2" fillId="0" borderId="61"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 fillId="0" borderId="60" xfId="0" applyFont="1" applyBorder="1" applyAlignment="1" applyProtection="1">
      <alignment horizontal="center" vertical="center" wrapText="1"/>
      <protection hidden="1"/>
    </xf>
    <xf numFmtId="0" fontId="6" fillId="0" borderId="69" xfId="0" applyFont="1" applyBorder="1" applyAlignment="1" applyProtection="1">
      <alignment horizontal="left" vertical="center" wrapText="1"/>
      <protection locked="0" hidden="1"/>
    </xf>
    <xf numFmtId="0" fontId="6" fillId="0" borderId="32" xfId="0" applyFont="1" applyBorder="1" applyAlignment="1" applyProtection="1">
      <alignment horizontal="left" vertical="center" wrapText="1"/>
      <protection locked="0" hidden="1"/>
    </xf>
    <xf numFmtId="0" fontId="13" fillId="0" borderId="32" xfId="0" applyFont="1" applyBorder="1" applyAlignment="1" applyProtection="1">
      <alignment vertical="center"/>
      <protection locked="0" hidden="1"/>
    </xf>
    <xf numFmtId="0" fontId="13" fillId="0" borderId="70" xfId="0" applyFont="1" applyBorder="1" applyAlignment="1" applyProtection="1">
      <alignment vertical="center"/>
      <protection locked="0" hidden="1"/>
    </xf>
    <xf numFmtId="0" fontId="6" fillId="0" borderId="71" xfId="0" applyFont="1" applyBorder="1" applyAlignment="1" applyProtection="1">
      <alignment horizontal="left" vertical="center" wrapText="1"/>
      <protection locked="0" hidden="1"/>
    </xf>
    <xf numFmtId="0" fontId="6" fillId="0" borderId="0" xfId="0" applyFont="1" applyBorder="1" applyAlignment="1" applyProtection="1">
      <alignment horizontal="left" vertical="center" wrapText="1"/>
      <protection locked="0" hidden="1"/>
    </xf>
    <xf numFmtId="0" fontId="13" fillId="0" borderId="0" xfId="0" applyFont="1" applyBorder="1" applyAlignment="1" applyProtection="1">
      <alignment vertical="center"/>
      <protection locked="0" hidden="1"/>
    </xf>
    <xf numFmtId="0" fontId="13" fillId="0" borderId="72" xfId="0" applyFont="1" applyBorder="1" applyAlignment="1" applyProtection="1">
      <alignment vertical="center"/>
      <protection locked="0" hidden="1"/>
    </xf>
    <xf numFmtId="0" fontId="6" fillId="0" borderId="52" xfId="0" applyFont="1" applyBorder="1" applyAlignment="1" applyProtection="1">
      <alignment horizontal="left" vertical="center" wrapText="1"/>
      <protection locked="0" hidden="1"/>
    </xf>
    <xf numFmtId="0" fontId="6" fillId="0" borderId="17" xfId="0" applyFont="1" applyBorder="1" applyAlignment="1" applyProtection="1">
      <alignment horizontal="left" vertical="center" wrapText="1"/>
      <protection locked="0" hidden="1"/>
    </xf>
    <xf numFmtId="0" fontId="13" fillId="0" borderId="17" xfId="0" applyFont="1" applyBorder="1" applyAlignment="1" applyProtection="1">
      <alignment vertical="center"/>
      <protection locked="0" hidden="1"/>
    </xf>
    <xf numFmtId="0" fontId="13" fillId="0" borderId="53" xfId="0" applyFont="1" applyBorder="1" applyAlignment="1" applyProtection="1">
      <alignment vertical="center"/>
      <protection locked="0" hidden="1"/>
    </xf>
    <xf numFmtId="0" fontId="4" fillId="0" borderId="6" xfId="0" applyFont="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0" fillId="0" borderId="28" xfId="0" applyFont="1" applyBorder="1" applyAlignment="1">
      <alignment horizontal="center" vertical="center" wrapText="1"/>
    </xf>
    <xf numFmtId="0" fontId="0" fillId="0" borderId="73" xfId="0" applyFont="1" applyBorder="1" applyAlignment="1">
      <alignment horizontal="center" vertical="center" wrapText="1"/>
    </xf>
    <xf numFmtId="0" fontId="4" fillId="0" borderId="75" xfId="0" applyFont="1" applyBorder="1" applyAlignment="1" applyProtection="1">
      <alignment horizontal="center" vertical="center"/>
      <protection locked="0" hidden="1"/>
    </xf>
    <xf numFmtId="0" fontId="10" fillId="0" borderId="75" xfId="0" applyFont="1" applyBorder="1" applyAlignment="1" applyProtection="1">
      <alignment horizontal="center" vertical="center"/>
      <protection locked="0" hidden="1"/>
    </xf>
    <xf numFmtId="0" fontId="2" fillId="0" borderId="16" xfId="0" applyFont="1" applyBorder="1" applyAlignment="1" applyProtection="1">
      <alignment horizontal="center" vertical="center" shrinkToFit="1"/>
      <protection hidden="1"/>
    </xf>
    <xf numFmtId="0" fontId="4" fillId="0" borderId="54" xfId="0" applyFont="1" applyBorder="1" applyAlignment="1" applyProtection="1">
      <alignment horizontal="left" vertical="center"/>
      <protection locked="0" hidden="1"/>
    </xf>
    <xf numFmtId="0" fontId="0" fillId="0" borderId="41" xfId="0" applyBorder="1" applyAlignment="1" applyProtection="1">
      <alignment horizontal="left" vertical="center"/>
      <protection locked="0" hidden="1"/>
    </xf>
    <xf numFmtId="0" fontId="0" fillId="0" borderId="57" xfId="0" applyBorder="1" applyAlignment="1" applyProtection="1">
      <alignment horizontal="left" vertical="center"/>
      <protection locked="0" hidden="1"/>
    </xf>
    <xf numFmtId="0" fontId="0" fillId="0" borderId="54" xfId="0" applyBorder="1" applyAlignment="1" applyProtection="1">
      <alignment horizontal="left" vertical="center"/>
      <protection locked="0" hidden="1"/>
    </xf>
    <xf numFmtId="0" fontId="2" fillId="0" borderId="16"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6" fillId="0" borderId="54" xfId="0" applyFont="1" applyBorder="1" applyAlignment="1" applyProtection="1">
      <alignment horizontal="left" vertical="center"/>
      <protection locked="0" hidden="1"/>
    </xf>
    <xf numFmtId="0" fontId="13" fillId="0" borderId="41" xfId="0" applyFont="1" applyBorder="1" applyAlignment="1" applyProtection="1">
      <alignment horizontal="left" vertical="center"/>
      <protection locked="0" hidden="1"/>
    </xf>
    <xf numFmtId="0" fontId="13" fillId="0" borderId="57" xfId="0" applyFont="1" applyBorder="1" applyAlignment="1" applyProtection="1">
      <alignment horizontal="left" vertical="center"/>
      <protection locked="0" hidden="1"/>
    </xf>
    <xf numFmtId="0" fontId="13" fillId="0" borderId="54" xfId="0" applyFont="1" applyBorder="1" applyAlignment="1" applyProtection="1">
      <alignment horizontal="left" vertical="center"/>
      <protection locked="0" hidden="1"/>
    </xf>
    <xf numFmtId="0" fontId="13" fillId="0" borderId="8" xfId="0" applyFont="1" applyBorder="1" applyAlignment="1" applyProtection="1">
      <alignment horizontal="left" vertical="center"/>
      <protection locked="0" hidden="1"/>
    </xf>
    <xf numFmtId="0" fontId="13" fillId="0" borderId="9" xfId="0" applyFont="1" applyBorder="1" applyAlignment="1" applyProtection="1">
      <alignment horizontal="left" vertical="center"/>
      <protection locked="0" hidden="1"/>
    </xf>
    <xf numFmtId="0" fontId="13" fillId="0" borderId="10" xfId="0" applyFont="1" applyBorder="1" applyAlignment="1" applyProtection="1">
      <alignment horizontal="left" vertical="center"/>
      <protection locked="0" hidden="1"/>
    </xf>
    <xf numFmtId="0" fontId="0" fillId="0" borderId="47" xfId="0" applyBorder="1" applyAlignment="1" applyProtection="1">
      <alignment horizontal="left" vertical="center"/>
      <protection locked="0" hidden="1"/>
    </xf>
    <xf numFmtId="0" fontId="0" fillId="0" borderId="71" xfId="0" applyBorder="1" applyAlignment="1" applyProtection="1">
      <alignment horizontal="left" vertical="center"/>
      <protection locked="0" hidden="1"/>
    </xf>
    <xf numFmtId="0" fontId="0" fillId="0" borderId="0" xfId="0" applyAlignment="1" applyProtection="1">
      <alignment horizontal="left" vertical="center"/>
      <protection locked="0" hidden="1"/>
    </xf>
    <xf numFmtId="0" fontId="0" fillId="0" borderId="65" xfId="0" applyBorder="1" applyAlignment="1" applyProtection="1">
      <alignment horizontal="left" vertical="center"/>
      <protection locked="0" hidden="1"/>
    </xf>
    <xf numFmtId="0" fontId="0" fillId="0" borderId="63" xfId="0" applyBorder="1" applyAlignment="1" applyProtection="1">
      <alignment horizontal="left" vertical="center"/>
      <protection locked="0" hidden="1"/>
    </xf>
    <xf numFmtId="0" fontId="0" fillId="0" borderId="47" xfId="0" applyBorder="1" applyAlignment="1" applyProtection="1">
      <alignment horizontal="left" vertical="center"/>
      <protection hidden="1"/>
    </xf>
    <xf numFmtId="0" fontId="0" fillId="0" borderId="5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63" xfId="0" applyBorder="1" applyAlignment="1">
      <alignment horizontal="left" vertical="center"/>
    </xf>
    <xf numFmtId="0" fontId="0" fillId="0" borderId="66" xfId="0" applyBorder="1" applyAlignment="1">
      <alignment horizontal="left" vertical="center"/>
    </xf>
    <xf numFmtId="0" fontId="2" fillId="0" borderId="14" xfId="0" applyFont="1" applyBorder="1" applyAlignment="1" applyProtection="1">
      <alignment horizontal="center" vertical="center" shrinkToFit="1"/>
      <protection hidden="1"/>
    </xf>
    <xf numFmtId="0" fontId="4" fillId="0" borderId="69" xfId="0" applyFont="1" applyBorder="1" applyAlignment="1" applyProtection="1">
      <alignment horizontal="left" vertical="center"/>
      <protection locked="0" hidden="1"/>
    </xf>
    <xf numFmtId="0" fontId="0" fillId="0" borderId="32" xfId="0" applyBorder="1" applyAlignment="1" applyProtection="1">
      <alignment horizontal="left" vertical="center"/>
      <protection locked="0" hidden="1"/>
    </xf>
    <xf numFmtId="0" fontId="0" fillId="0" borderId="70" xfId="0" applyBorder="1" applyAlignment="1" applyProtection="1">
      <alignment horizontal="left" vertical="center"/>
      <protection locked="0" hidden="1"/>
    </xf>
    <xf numFmtId="0" fontId="0" fillId="0" borderId="0" xfId="0" applyBorder="1" applyAlignment="1" applyProtection="1">
      <alignment horizontal="left" vertical="center"/>
      <protection locked="0" hidden="1"/>
    </xf>
    <xf numFmtId="0" fontId="0" fillId="0" borderId="72" xfId="0" applyBorder="1" applyAlignment="1" applyProtection="1">
      <alignment horizontal="left" vertical="center"/>
      <protection locked="0" hidden="1"/>
    </xf>
    <xf numFmtId="0" fontId="0" fillId="0" borderId="66" xfId="0" applyBorder="1" applyAlignment="1" applyProtection="1">
      <alignment horizontal="left" vertical="center"/>
      <protection locked="0"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266699</xdr:colOff>
      <xdr:row>10</xdr:row>
      <xdr:rowOff>152401</xdr:rowOff>
    </xdr:from>
    <xdr:to>
      <xdr:col>17</xdr:col>
      <xdr:colOff>152399</xdr:colOff>
      <xdr:row>11</xdr:row>
      <xdr:rowOff>133351</xdr:rowOff>
    </xdr:to>
    <xdr:sp macro="" textlink="">
      <xdr:nvSpPr>
        <xdr:cNvPr id="2" name="テキスト ボックス 1"/>
        <xdr:cNvSpPr txBox="1"/>
      </xdr:nvSpPr>
      <xdr:spPr>
        <a:xfrm>
          <a:off x="6581774" y="2466976"/>
          <a:ext cx="2762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22</xdr:row>
      <xdr:rowOff>104775</xdr:rowOff>
    </xdr:from>
    <xdr:to>
      <xdr:col>16</xdr:col>
      <xdr:colOff>371475</xdr:colOff>
      <xdr:row>22</xdr:row>
      <xdr:rowOff>352425</xdr:rowOff>
    </xdr:to>
    <xdr:sp macro="" textlink="">
      <xdr:nvSpPr>
        <xdr:cNvPr id="2" name="テキスト ボックス 1"/>
        <xdr:cNvSpPr txBox="1"/>
      </xdr:nvSpPr>
      <xdr:spPr>
        <a:xfrm>
          <a:off x="6276975" y="6296025"/>
          <a:ext cx="3429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361950</xdr:colOff>
      <xdr:row>14</xdr:row>
      <xdr:rowOff>161925</xdr:rowOff>
    </xdr:from>
    <xdr:to>
      <xdr:col>17</xdr:col>
      <xdr:colOff>276225</xdr:colOff>
      <xdr:row>15</xdr:row>
      <xdr:rowOff>142875</xdr:rowOff>
    </xdr:to>
    <xdr:sp macro="" textlink="">
      <xdr:nvSpPr>
        <xdr:cNvPr id="2" name="テキスト ボックス 1"/>
        <xdr:cNvSpPr txBox="1"/>
      </xdr:nvSpPr>
      <xdr:spPr>
        <a:xfrm>
          <a:off x="7219950" y="3895725"/>
          <a:ext cx="342900" cy="2476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209550</xdr:colOff>
      <xdr:row>12</xdr:row>
      <xdr:rowOff>152401</xdr:rowOff>
    </xdr:from>
    <xdr:to>
      <xdr:col>25</xdr:col>
      <xdr:colOff>0</xdr:colOff>
      <xdr:row>13</xdr:row>
      <xdr:rowOff>133351</xdr:rowOff>
    </xdr:to>
    <xdr:sp macro="" textlink="">
      <xdr:nvSpPr>
        <xdr:cNvPr id="2" name="テキスト ボックス 1"/>
        <xdr:cNvSpPr txBox="1"/>
      </xdr:nvSpPr>
      <xdr:spPr>
        <a:xfrm>
          <a:off x="6562725" y="3114676"/>
          <a:ext cx="3429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180975</xdr:colOff>
      <xdr:row>12</xdr:row>
      <xdr:rowOff>142876</xdr:rowOff>
    </xdr:from>
    <xdr:to>
      <xdr:col>24</xdr:col>
      <xdr:colOff>247650</xdr:colOff>
      <xdr:row>13</xdr:row>
      <xdr:rowOff>123826</xdr:rowOff>
    </xdr:to>
    <xdr:sp macro="" textlink="">
      <xdr:nvSpPr>
        <xdr:cNvPr id="3" name="テキスト ボックス 2"/>
        <xdr:cNvSpPr txBox="1"/>
      </xdr:nvSpPr>
      <xdr:spPr>
        <a:xfrm>
          <a:off x="6534150" y="3105151"/>
          <a:ext cx="3429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333375</xdr:colOff>
      <xdr:row>24</xdr:row>
      <xdr:rowOff>0</xdr:rowOff>
    </xdr:from>
    <xdr:to>
      <xdr:col>16</xdr:col>
      <xdr:colOff>285750</xdr:colOff>
      <xdr:row>24</xdr:row>
      <xdr:rowOff>247650</xdr:rowOff>
    </xdr:to>
    <xdr:sp macro="" textlink="">
      <xdr:nvSpPr>
        <xdr:cNvPr id="2" name="テキスト ボックス 1"/>
        <xdr:cNvSpPr txBox="1"/>
      </xdr:nvSpPr>
      <xdr:spPr>
        <a:xfrm>
          <a:off x="6191250" y="6667500"/>
          <a:ext cx="3429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ZEI-K@city.suginami.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ZEI-K@city.suginami.lg.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zoomScaleNormal="100" workbookViewId="0">
      <selection activeCell="C24" sqref="C24"/>
    </sheetView>
  </sheetViews>
  <sheetFormatPr defaultRowHeight="17.25" x14ac:dyDescent="0.15"/>
  <cols>
    <col min="1" max="1" width="10.58203125" style="53" customWidth="1"/>
    <col min="2" max="2" width="2.6640625" style="52" customWidth="1"/>
    <col min="3" max="5" width="8.6640625" style="52"/>
    <col min="6" max="6" width="10.08203125" style="52" customWidth="1"/>
    <col min="7" max="16384" width="8.6640625" style="52"/>
  </cols>
  <sheetData>
    <row r="1" spans="1:7" ht="62.25" customHeight="1" x14ac:dyDescent="0.15">
      <c r="A1" s="76" t="s">
        <v>90</v>
      </c>
      <c r="B1" s="77"/>
      <c r="C1" s="77"/>
      <c r="D1" s="77"/>
      <c r="E1" s="77"/>
      <c r="F1" s="77"/>
      <c r="G1" s="51"/>
    </row>
    <row r="4" spans="1:7" x14ac:dyDescent="0.15">
      <c r="A4" s="78" t="s">
        <v>73</v>
      </c>
      <c r="B4" s="79"/>
      <c r="C4" s="79"/>
      <c r="D4" s="79"/>
      <c r="E4" s="79"/>
      <c r="F4" s="79"/>
      <c r="G4" s="53"/>
    </row>
    <row r="5" spans="1:7" x14ac:dyDescent="0.15">
      <c r="B5" s="53"/>
      <c r="C5" s="53"/>
      <c r="D5" s="53"/>
      <c r="E5" s="53"/>
      <c r="F5" s="53"/>
      <c r="G5" s="53"/>
    </row>
    <row r="7" spans="1:7" x14ac:dyDescent="0.15">
      <c r="A7" s="58" t="s">
        <v>74</v>
      </c>
      <c r="C7" s="52" t="s">
        <v>93</v>
      </c>
    </row>
    <row r="8" spans="1:7" x14ac:dyDescent="0.15">
      <c r="A8" s="58"/>
    </row>
    <row r="9" spans="1:7" x14ac:dyDescent="0.15">
      <c r="A9" s="53" t="s">
        <v>75</v>
      </c>
      <c r="C9" s="52" t="s">
        <v>76</v>
      </c>
    </row>
    <row r="11" spans="1:7" x14ac:dyDescent="0.15">
      <c r="A11" s="53" t="s">
        <v>77</v>
      </c>
      <c r="C11" s="52" t="s">
        <v>78</v>
      </c>
    </row>
    <row r="13" spans="1:7" x14ac:dyDescent="0.15">
      <c r="A13" s="53" t="s">
        <v>110</v>
      </c>
      <c r="C13" s="52" t="s">
        <v>79</v>
      </c>
    </row>
    <row r="15" spans="1:7" x14ac:dyDescent="0.15">
      <c r="A15" s="53" t="s">
        <v>108</v>
      </c>
      <c r="C15" s="52" t="s">
        <v>80</v>
      </c>
    </row>
    <row r="17" spans="1:16" x14ac:dyDescent="0.15">
      <c r="A17" s="53" t="s">
        <v>107</v>
      </c>
      <c r="C17" s="52" t="s">
        <v>81</v>
      </c>
    </row>
    <row r="19" spans="1:16" x14ac:dyDescent="0.15">
      <c r="A19" s="53" t="s">
        <v>109</v>
      </c>
      <c r="C19" s="52" t="s">
        <v>82</v>
      </c>
    </row>
    <row r="21" spans="1:16" x14ac:dyDescent="0.15">
      <c r="A21" s="56"/>
    </row>
    <row r="23" spans="1:16" x14ac:dyDescent="0.15">
      <c r="A23" s="54"/>
      <c r="B23" s="54"/>
      <c r="C23" s="54"/>
      <c r="D23" s="54"/>
      <c r="E23" s="54"/>
      <c r="F23" s="54"/>
    </row>
    <row r="24" spans="1:16" x14ac:dyDescent="0.15">
      <c r="A24" s="54"/>
      <c r="B24" s="54"/>
      <c r="C24" s="54"/>
      <c r="D24" s="54"/>
      <c r="E24" s="54"/>
      <c r="F24" s="54"/>
    </row>
    <row r="25" spans="1:16" x14ac:dyDescent="0.15">
      <c r="A25" s="55" t="s">
        <v>119</v>
      </c>
    </row>
    <row r="26" spans="1:16" ht="8.25" customHeight="1" x14ac:dyDescent="0.15"/>
    <row r="27" spans="1:16" x14ac:dyDescent="0.15">
      <c r="A27" s="49" t="s">
        <v>83</v>
      </c>
      <c r="B27" s="50"/>
      <c r="C27" s="50"/>
      <c r="D27" s="50"/>
      <c r="E27" s="50"/>
      <c r="F27" s="50"/>
      <c r="G27" s="50"/>
      <c r="H27" s="50"/>
      <c r="I27" s="50"/>
      <c r="J27" s="50"/>
      <c r="K27" s="50"/>
      <c r="L27" s="50"/>
      <c r="M27" s="50"/>
      <c r="N27" s="50"/>
      <c r="O27" s="50"/>
      <c r="P27" s="50"/>
    </row>
    <row r="28" spans="1:16" x14ac:dyDescent="0.15">
      <c r="A28" s="48" t="s">
        <v>84</v>
      </c>
      <c r="B28" s="48"/>
      <c r="C28" s="49" t="s">
        <v>9</v>
      </c>
      <c r="D28" s="50"/>
      <c r="E28" s="50"/>
      <c r="F28" s="50"/>
      <c r="G28" s="50"/>
      <c r="H28" s="50"/>
      <c r="I28" s="50"/>
      <c r="J28" s="48"/>
      <c r="K28" s="48"/>
      <c r="L28" s="49"/>
      <c r="M28" s="50"/>
      <c r="N28" s="50"/>
      <c r="O28" s="50"/>
      <c r="P28" s="50"/>
    </row>
    <row r="29" spans="1:16" x14ac:dyDescent="0.15">
      <c r="A29" s="48" t="s">
        <v>85</v>
      </c>
      <c r="B29" s="48"/>
      <c r="C29" s="57" t="s">
        <v>36</v>
      </c>
      <c r="D29" s="50"/>
      <c r="E29" s="50"/>
      <c r="F29" s="50"/>
      <c r="G29" s="50"/>
      <c r="H29" s="50"/>
      <c r="I29" s="50"/>
      <c r="J29" s="48"/>
      <c r="K29" s="48"/>
      <c r="L29" s="49"/>
      <c r="M29" s="50"/>
      <c r="N29" s="50"/>
      <c r="O29" s="50"/>
      <c r="P29" s="50"/>
    </row>
  </sheetData>
  <sheetProtection selectLockedCells="1"/>
  <mergeCells count="2">
    <mergeCell ref="A1:F1"/>
    <mergeCell ref="A4:F4"/>
  </mergeCells>
  <phoneticPr fontId="1"/>
  <dataValidations count="1">
    <dataValidation imeMode="hiragana" allowBlank="1" showInputMessage="1" showErrorMessage="1" sqref="B2:F3 J28:L29 A25:A27 B25:F26 A30:P1048576 A28:C28 A29:B29 A1:A22 G1:XFD6 B5:F22 Q7:XFD1048576 G7:P26"/>
  </dataValidations>
  <hyperlinks>
    <hyperlink ref="C29" r:id="rId1"/>
  </hyperlinks>
  <printOptions horizontalCentered="1"/>
  <pageMargins left="0.70866141732283472" right="0.70866141732283472" top="1.1417322834645669" bottom="1.1417322834645669"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workbookViewId="0">
      <selection activeCell="C24" sqref="C24"/>
    </sheetView>
  </sheetViews>
  <sheetFormatPr defaultColWidth="3.4140625" defaultRowHeight="14.25" x14ac:dyDescent="0.15"/>
  <cols>
    <col min="1" max="1" width="2.08203125" style="1" customWidth="1"/>
    <col min="2" max="2" width="5.33203125" style="1" customWidth="1"/>
    <col min="3" max="16384" width="3.4140625" style="1"/>
  </cols>
  <sheetData>
    <row r="1" spans="1:26" ht="18.75" x14ac:dyDescent="0.15">
      <c r="A1" s="81" t="s">
        <v>67</v>
      </c>
      <c r="B1" s="82"/>
      <c r="Q1" s="2"/>
      <c r="R1" s="63"/>
    </row>
    <row r="2" spans="1:26" ht="18" customHeight="1" x14ac:dyDescent="0.15">
      <c r="A2" s="83" t="s">
        <v>94</v>
      </c>
      <c r="B2" s="84"/>
      <c r="C2" s="84"/>
      <c r="D2" s="84"/>
      <c r="E2" s="84"/>
      <c r="F2" s="84"/>
      <c r="G2" s="84"/>
      <c r="H2" s="84"/>
      <c r="I2" s="84"/>
      <c r="J2" s="84"/>
      <c r="K2" s="84"/>
      <c r="L2" s="85"/>
      <c r="M2" s="85"/>
      <c r="N2" s="85"/>
      <c r="O2" s="85"/>
      <c r="P2" s="85"/>
      <c r="Q2" s="85"/>
      <c r="R2" s="85"/>
    </row>
    <row r="3" spans="1:26" ht="7.5" customHeight="1" x14ac:dyDescent="0.15"/>
    <row r="4" spans="1:26" ht="18" customHeight="1" x14ac:dyDescent="0.15">
      <c r="L4" s="59" t="s">
        <v>38</v>
      </c>
      <c r="M4" s="7"/>
      <c r="N4" s="59" t="s">
        <v>0</v>
      </c>
      <c r="O4" s="7"/>
      <c r="P4" s="59" t="s">
        <v>1</v>
      </c>
      <c r="Q4" s="7"/>
      <c r="R4" s="59" t="s">
        <v>2</v>
      </c>
    </row>
    <row r="5" spans="1:26" ht="18" customHeight="1" x14ac:dyDescent="0.15">
      <c r="B5" s="86" t="s">
        <v>3</v>
      </c>
      <c r="C5" s="86"/>
      <c r="D5" s="86"/>
      <c r="E5" s="86"/>
      <c r="F5" s="59" t="s">
        <v>4</v>
      </c>
      <c r="G5" s="59"/>
    </row>
    <row r="6" spans="1:26" ht="18" customHeight="1" x14ac:dyDescent="0.15">
      <c r="B6" s="65"/>
      <c r="C6" s="65"/>
      <c r="D6" s="65"/>
      <c r="E6" s="65"/>
      <c r="F6" s="66"/>
      <c r="G6" s="66"/>
      <c r="I6" s="1" t="s">
        <v>118</v>
      </c>
    </row>
    <row r="7" spans="1:26" ht="21" customHeight="1" x14ac:dyDescent="0.15">
      <c r="I7" s="89" t="s">
        <v>117</v>
      </c>
      <c r="J7" s="90"/>
      <c r="K7" s="100"/>
      <c r="L7" s="100"/>
      <c r="M7" s="100"/>
      <c r="N7" s="100"/>
      <c r="O7" s="100"/>
      <c r="P7" s="100"/>
      <c r="Q7" s="100"/>
      <c r="R7" s="100"/>
      <c r="S7" s="74"/>
      <c r="T7" s="74"/>
      <c r="U7" s="74"/>
      <c r="V7" s="74"/>
      <c r="W7" s="75"/>
      <c r="X7" s="75"/>
      <c r="Y7" s="75"/>
      <c r="Z7" s="75"/>
    </row>
    <row r="8" spans="1:26" ht="21" customHeight="1" x14ac:dyDescent="0.15">
      <c r="I8" s="91"/>
      <c r="J8" s="92"/>
      <c r="K8" s="100"/>
      <c r="L8" s="100"/>
      <c r="M8" s="100"/>
      <c r="N8" s="100"/>
      <c r="O8" s="100"/>
      <c r="P8" s="100"/>
      <c r="Q8" s="100"/>
      <c r="R8" s="100"/>
      <c r="S8" s="74"/>
      <c r="T8" s="74"/>
      <c r="U8" s="74"/>
      <c r="V8" s="74"/>
      <c r="W8" s="75"/>
      <c r="X8" s="75"/>
      <c r="Y8" s="75"/>
      <c r="Z8" s="75"/>
    </row>
    <row r="9" spans="1:26" ht="21" customHeight="1" x14ac:dyDescent="0.15">
      <c r="I9" s="89" t="s">
        <v>37</v>
      </c>
      <c r="J9" s="90"/>
      <c r="K9" s="101"/>
      <c r="L9" s="101"/>
      <c r="M9" s="101"/>
      <c r="N9" s="101"/>
      <c r="O9" s="101"/>
      <c r="P9" s="101"/>
      <c r="Q9" s="101"/>
      <c r="R9" s="101"/>
      <c r="S9" s="74"/>
      <c r="T9" s="74"/>
      <c r="U9" s="74"/>
      <c r="V9" s="74"/>
      <c r="W9" s="75"/>
      <c r="X9" s="75"/>
      <c r="Y9" s="75"/>
      <c r="Z9" s="75"/>
    </row>
    <row r="10" spans="1:26" ht="21" customHeight="1" x14ac:dyDescent="0.15">
      <c r="I10" s="91"/>
      <c r="J10" s="92"/>
      <c r="K10" s="101"/>
      <c r="L10" s="101"/>
      <c r="M10" s="101"/>
      <c r="N10" s="101"/>
      <c r="O10" s="101"/>
      <c r="P10" s="101"/>
      <c r="Q10" s="101"/>
      <c r="R10" s="101"/>
      <c r="S10" s="74"/>
      <c r="T10" s="74"/>
      <c r="U10" s="74"/>
      <c r="V10" s="74"/>
      <c r="W10" s="75"/>
      <c r="X10" s="75"/>
      <c r="Y10" s="75"/>
      <c r="Z10" s="75"/>
    </row>
    <row r="11" spans="1:26" ht="21" customHeight="1" x14ac:dyDescent="0.15">
      <c r="I11" s="89" t="s">
        <v>116</v>
      </c>
      <c r="J11" s="90"/>
      <c r="K11" s="100"/>
      <c r="L11" s="100"/>
      <c r="M11" s="100"/>
      <c r="N11" s="100"/>
      <c r="O11" s="100"/>
      <c r="P11" s="100"/>
      <c r="Q11" s="100"/>
      <c r="R11" s="100"/>
      <c r="S11" s="67"/>
      <c r="T11" s="67"/>
      <c r="U11" s="67"/>
      <c r="V11" s="67"/>
      <c r="W11" s="67"/>
      <c r="X11" s="67"/>
      <c r="Y11" s="64"/>
      <c r="Z11" s="64"/>
    </row>
    <row r="12" spans="1:26" ht="21" customHeight="1" x14ac:dyDescent="0.15">
      <c r="I12" s="91"/>
      <c r="J12" s="92"/>
      <c r="K12" s="100"/>
      <c r="L12" s="100"/>
      <c r="M12" s="100"/>
      <c r="N12" s="100"/>
      <c r="O12" s="100"/>
      <c r="P12" s="100"/>
      <c r="Q12" s="100"/>
      <c r="R12" s="100"/>
      <c r="S12" s="67"/>
      <c r="T12" s="67"/>
      <c r="U12" s="67"/>
      <c r="V12" s="67"/>
      <c r="W12" s="67"/>
      <c r="X12" s="67"/>
      <c r="Y12" s="64"/>
      <c r="Z12" s="64"/>
    </row>
    <row r="13" spans="1:26" ht="18" customHeight="1" x14ac:dyDescent="0.15"/>
    <row r="14" spans="1:26" ht="97.5" customHeight="1" x14ac:dyDescent="0.15">
      <c r="A14" s="87" t="s">
        <v>106</v>
      </c>
      <c r="B14" s="85"/>
      <c r="C14" s="85"/>
      <c r="D14" s="85"/>
      <c r="E14" s="85"/>
      <c r="F14" s="85"/>
      <c r="G14" s="85"/>
      <c r="H14" s="85"/>
      <c r="I14" s="85"/>
      <c r="J14" s="85"/>
      <c r="K14" s="85"/>
      <c r="L14" s="85"/>
      <c r="M14" s="85"/>
      <c r="N14" s="85"/>
      <c r="O14" s="85"/>
      <c r="P14" s="85"/>
      <c r="Q14" s="85"/>
      <c r="R14" s="85"/>
    </row>
    <row r="15" spans="1:26" ht="18" customHeight="1" x14ac:dyDescent="0.15">
      <c r="A15" s="88" t="s">
        <v>5</v>
      </c>
      <c r="B15" s="88"/>
      <c r="C15" s="88"/>
      <c r="D15" s="88"/>
      <c r="E15" s="88"/>
      <c r="F15" s="88"/>
      <c r="G15" s="88"/>
      <c r="H15" s="88"/>
      <c r="I15" s="88"/>
      <c r="J15" s="88"/>
      <c r="K15" s="88"/>
      <c r="L15" s="88"/>
      <c r="M15" s="88"/>
      <c r="N15" s="88"/>
      <c r="O15" s="88"/>
      <c r="P15" s="88"/>
      <c r="Q15" s="88"/>
      <c r="R15" s="88"/>
    </row>
    <row r="16" spans="1:26" ht="18" customHeight="1" x14ac:dyDescent="0.15">
      <c r="A16" s="59"/>
      <c r="B16" s="59"/>
      <c r="C16" s="59"/>
      <c r="D16" s="59"/>
      <c r="E16" s="59"/>
      <c r="F16" s="59"/>
      <c r="G16" s="59"/>
      <c r="H16" s="59"/>
      <c r="I16" s="59"/>
      <c r="J16" s="59"/>
      <c r="K16" s="59"/>
      <c r="L16" s="59"/>
      <c r="M16" s="59"/>
      <c r="N16" s="59"/>
      <c r="O16" s="59"/>
      <c r="P16" s="59"/>
      <c r="Q16" s="59"/>
      <c r="R16" s="59"/>
    </row>
    <row r="17" spans="1:18" ht="18" customHeight="1" thickBot="1" x14ac:dyDescent="0.2">
      <c r="A17" s="73" t="s">
        <v>102</v>
      </c>
      <c r="B17" s="59"/>
      <c r="C17" s="59"/>
      <c r="D17" s="59"/>
      <c r="E17" s="59"/>
      <c r="F17" s="59"/>
      <c r="G17" s="59"/>
      <c r="H17" s="59"/>
      <c r="I17" s="59"/>
      <c r="J17" s="59"/>
      <c r="K17" s="59"/>
      <c r="L17" s="59"/>
      <c r="M17" s="59"/>
      <c r="N17" s="59"/>
      <c r="O17" s="59"/>
      <c r="P17" s="59"/>
      <c r="Q17" s="59"/>
      <c r="R17" s="59"/>
    </row>
    <row r="18" spans="1:18" ht="36.75" customHeight="1" x14ac:dyDescent="0.15">
      <c r="A18" s="97" t="s">
        <v>95</v>
      </c>
      <c r="B18" s="98"/>
      <c r="C18" s="98"/>
      <c r="D18" s="99"/>
      <c r="E18" s="102"/>
      <c r="F18" s="102"/>
      <c r="G18" s="102"/>
      <c r="H18" s="102"/>
      <c r="I18" s="102"/>
      <c r="J18" s="102"/>
      <c r="K18" s="102"/>
      <c r="L18" s="102"/>
      <c r="M18" s="102"/>
      <c r="N18" s="102"/>
      <c r="O18" s="102"/>
      <c r="P18" s="102"/>
      <c r="Q18" s="102"/>
      <c r="R18" s="103"/>
    </row>
    <row r="19" spans="1:18" ht="36.75" customHeight="1" x14ac:dyDescent="0.15">
      <c r="A19" s="93" t="s">
        <v>96</v>
      </c>
      <c r="B19" s="94"/>
      <c r="C19" s="94"/>
      <c r="D19" s="94"/>
      <c r="E19" s="95"/>
      <c r="F19" s="95"/>
      <c r="G19" s="95"/>
      <c r="H19" s="95"/>
      <c r="I19" s="95"/>
      <c r="J19" s="95"/>
      <c r="K19" s="95"/>
      <c r="L19" s="95"/>
      <c r="M19" s="95"/>
      <c r="N19" s="95"/>
      <c r="O19" s="95"/>
      <c r="P19" s="95"/>
      <c r="Q19" s="95"/>
      <c r="R19" s="96"/>
    </row>
    <row r="20" spans="1:18" ht="36" customHeight="1" x14ac:dyDescent="0.15">
      <c r="A20" s="123" t="s">
        <v>97</v>
      </c>
      <c r="B20" s="104"/>
      <c r="C20" s="104"/>
      <c r="D20" s="104"/>
      <c r="E20" s="95"/>
      <c r="F20" s="95"/>
      <c r="G20" s="95"/>
      <c r="H20" s="95"/>
      <c r="I20" s="95"/>
      <c r="J20" s="95"/>
      <c r="K20" s="95"/>
      <c r="L20" s="95"/>
      <c r="M20" s="95"/>
      <c r="N20" s="95"/>
      <c r="O20" s="95"/>
      <c r="P20" s="95"/>
      <c r="Q20" s="95"/>
      <c r="R20" s="96"/>
    </row>
    <row r="21" spans="1:18" ht="36" customHeight="1" x14ac:dyDescent="0.15">
      <c r="A21" s="124" t="s">
        <v>98</v>
      </c>
      <c r="B21" s="125"/>
      <c r="C21" s="125"/>
      <c r="D21" s="126"/>
      <c r="E21" s="95"/>
      <c r="F21" s="95"/>
      <c r="G21" s="95"/>
      <c r="H21" s="95"/>
      <c r="I21" s="95"/>
      <c r="J21" s="95"/>
      <c r="K21" s="95"/>
      <c r="L21" s="95"/>
      <c r="M21" s="95"/>
      <c r="N21" s="95"/>
      <c r="O21" s="95"/>
      <c r="P21" s="95"/>
      <c r="Q21" s="95"/>
      <c r="R21" s="96"/>
    </row>
    <row r="22" spans="1:18" ht="36" customHeight="1" thickBot="1" x14ac:dyDescent="0.2">
      <c r="A22" s="127" t="s">
        <v>99</v>
      </c>
      <c r="B22" s="128"/>
      <c r="C22" s="128"/>
      <c r="D22" s="128"/>
      <c r="E22" s="107"/>
      <c r="F22" s="108"/>
      <c r="G22" s="108"/>
      <c r="H22" s="108"/>
      <c r="I22" s="108"/>
      <c r="J22" s="109"/>
      <c r="K22" s="110"/>
      <c r="L22" s="111"/>
      <c r="M22" s="112"/>
      <c r="N22" s="112"/>
      <c r="O22" s="112"/>
      <c r="P22" s="112"/>
      <c r="Q22" s="112"/>
      <c r="R22" s="113"/>
    </row>
    <row r="23" spans="1:18" ht="23.25" customHeight="1" x14ac:dyDescent="0.15">
      <c r="A23" s="60"/>
      <c r="B23" s="62"/>
      <c r="C23" s="62"/>
      <c r="D23" s="62"/>
      <c r="E23" s="9"/>
      <c r="F23" s="68"/>
      <c r="G23" s="68"/>
      <c r="H23" s="68"/>
      <c r="I23" s="68"/>
      <c r="J23" s="69"/>
      <c r="K23" s="70"/>
      <c r="L23" s="71"/>
      <c r="M23" s="72"/>
      <c r="N23" s="72"/>
      <c r="O23" s="72"/>
      <c r="P23" s="72"/>
      <c r="Q23" s="72"/>
      <c r="R23" s="72"/>
    </row>
    <row r="24" spans="1:18" ht="18" customHeight="1" thickBot="1" x14ac:dyDescent="0.2">
      <c r="A24" s="73" t="s">
        <v>103</v>
      </c>
      <c r="B24" s="59"/>
      <c r="C24" s="59"/>
      <c r="D24" s="59"/>
      <c r="E24" s="59"/>
      <c r="F24" s="59"/>
      <c r="G24" s="59"/>
      <c r="H24" s="59"/>
      <c r="I24" s="59"/>
      <c r="J24" s="59"/>
      <c r="K24" s="59"/>
      <c r="L24" s="59"/>
      <c r="M24" s="59"/>
      <c r="N24" s="59"/>
      <c r="O24" s="59"/>
      <c r="P24" s="59"/>
      <c r="Q24" s="59"/>
      <c r="R24" s="59"/>
    </row>
    <row r="25" spans="1:18" ht="36.75" customHeight="1" x14ac:dyDescent="0.15">
      <c r="A25" s="114">
        <v>1</v>
      </c>
      <c r="B25" s="117" t="s">
        <v>100</v>
      </c>
      <c r="C25" s="118"/>
      <c r="D25" s="119"/>
      <c r="E25" s="102"/>
      <c r="F25" s="102"/>
      <c r="G25" s="102"/>
      <c r="H25" s="102"/>
      <c r="I25" s="102"/>
      <c r="J25" s="102"/>
      <c r="K25" s="102"/>
      <c r="L25" s="102"/>
      <c r="M25" s="102"/>
      <c r="N25" s="102"/>
      <c r="O25" s="102"/>
      <c r="P25" s="102"/>
      <c r="Q25" s="102"/>
      <c r="R25" s="103"/>
    </row>
    <row r="26" spans="1:18" ht="36.75" customHeight="1" x14ac:dyDescent="0.15">
      <c r="A26" s="115"/>
      <c r="B26" s="104" t="s">
        <v>101</v>
      </c>
      <c r="C26" s="104"/>
      <c r="D26" s="104"/>
      <c r="E26" s="95"/>
      <c r="F26" s="95"/>
      <c r="G26" s="95"/>
      <c r="H26" s="95"/>
      <c r="I26" s="95"/>
      <c r="J26" s="95"/>
      <c r="K26" s="95"/>
      <c r="L26" s="95"/>
      <c r="M26" s="95"/>
      <c r="N26" s="95"/>
      <c r="O26" s="95"/>
      <c r="P26" s="95"/>
      <c r="Q26" s="95"/>
      <c r="R26" s="96"/>
    </row>
    <row r="27" spans="1:18" ht="36" customHeight="1" x14ac:dyDescent="0.15">
      <c r="A27" s="115"/>
      <c r="B27" s="94" t="s">
        <v>98</v>
      </c>
      <c r="C27" s="94"/>
      <c r="D27" s="94"/>
      <c r="E27" s="95"/>
      <c r="F27" s="95"/>
      <c r="G27" s="95"/>
      <c r="H27" s="95"/>
      <c r="I27" s="95"/>
      <c r="J27" s="95"/>
      <c r="K27" s="95"/>
      <c r="L27" s="95"/>
      <c r="M27" s="95"/>
      <c r="N27" s="95"/>
      <c r="O27" s="95"/>
      <c r="P27" s="95"/>
      <c r="Q27" s="95"/>
      <c r="R27" s="96"/>
    </row>
    <row r="28" spans="1:18" ht="36" customHeight="1" thickBot="1" x14ac:dyDescent="0.2">
      <c r="A28" s="116"/>
      <c r="B28" s="120" t="s">
        <v>104</v>
      </c>
      <c r="C28" s="120"/>
      <c r="D28" s="120"/>
      <c r="E28" s="121"/>
      <c r="F28" s="121"/>
      <c r="G28" s="121"/>
      <c r="H28" s="121"/>
      <c r="I28" s="121"/>
      <c r="J28" s="121"/>
      <c r="K28" s="121"/>
      <c r="L28" s="121"/>
      <c r="M28" s="121"/>
      <c r="N28" s="121"/>
      <c r="O28" s="121"/>
      <c r="P28" s="121"/>
      <c r="Q28" s="121"/>
      <c r="R28" s="122"/>
    </row>
    <row r="29" spans="1:18" ht="36" customHeight="1" x14ac:dyDescent="0.15">
      <c r="A29" s="114">
        <v>2</v>
      </c>
      <c r="B29" s="117" t="s">
        <v>100</v>
      </c>
      <c r="C29" s="118"/>
      <c r="D29" s="119"/>
      <c r="E29" s="102"/>
      <c r="F29" s="102"/>
      <c r="G29" s="102"/>
      <c r="H29" s="102"/>
      <c r="I29" s="102"/>
      <c r="J29" s="102"/>
      <c r="K29" s="102"/>
      <c r="L29" s="102"/>
      <c r="M29" s="102"/>
      <c r="N29" s="102"/>
      <c r="O29" s="102"/>
      <c r="P29" s="102"/>
      <c r="Q29" s="102"/>
      <c r="R29" s="103"/>
    </row>
    <row r="30" spans="1:18" ht="36" customHeight="1" x14ac:dyDescent="0.15">
      <c r="A30" s="115"/>
      <c r="B30" s="104" t="s">
        <v>101</v>
      </c>
      <c r="C30" s="104"/>
      <c r="D30" s="104"/>
      <c r="E30" s="95"/>
      <c r="F30" s="95"/>
      <c r="G30" s="95"/>
      <c r="H30" s="95"/>
      <c r="I30" s="95"/>
      <c r="J30" s="95"/>
      <c r="K30" s="95"/>
      <c r="L30" s="95"/>
      <c r="M30" s="95"/>
      <c r="N30" s="95"/>
      <c r="O30" s="95"/>
      <c r="P30" s="95"/>
      <c r="Q30" s="95"/>
      <c r="R30" s="96"/>
    </row>
    <row r="31" spans="1:18" ht="36" customHeight="1" x14ac:dyDescent="0.15">
      <c r="A31" s="115"/>
      <c r="B31" s="94" t="s">
        <v>98</v>
      </c>
      <c r="C31" s="94"/>
      <c r="D31" s="94"/>
      <c r="E31" s="95"/>
      <c r="F31" s="95"/>
      <c r="G31" s="95"/>
      <c r="H31" s="95"/>
      <c r="I31" s="95"/>
      <c r="J31" s="95"/>
      <c r="K31" s="95"/>
      <c r="L31" s="95"/>
      <c r="M31" s="95"/>
      <c r="N31" s="95"/>
      <c r="O31" s="95"/>
      <c r="P31" s="95"/>
      <c r="Q31" s="95"/>
      <c r="R31" s="96"/>
    </row>
    <row r="32" spans="1:18" ht="36" customHeight="1" thickBot="1" x14ac:dyDescent="0.2">
      <c r="A32" s="116"/>
      <c r="B32" s="120" t="s">
        <v>104</v>
      </c>
      <c r="C32" s="120"/>
      <c r="D32" s="120"/>
      <c r="E32" s="121"/>
      <c r="F32" s="121"/>
      <c r="G32" s="121"/>
      <c r="H32" s="121"/>
      <c r="I32" s="121"/>
      <c r="J32" s="121"/>
      <c r="K32" s="121"/>
      <c r="L32" s="121"/>
      <c r="M32" s="121"/>
      <c r="N32" s="121"/>
      <c r="O32" s="121"/>
      <c r="P32" s="121"/>
      <c r="Q32" s="121"/>
      <c r="R32" s="122"/>
    </row>
    <row r="33" spans="1:18" ht="9.75" customHeight="1" x14ac:dyDescent="0.15"/>
    <row r="34" spans="1:18" x14ac:dyDescent="0.15">
      <c r="A34" s="105" t="s">
        <v>105</v>
      </c>
      <c r="B34" s="105"/>
      <c r="C34" s="105"/>
      <c r="D34" s="105"/>
      <c r="E34" s="105"/>
      <c r="F34" s="105"/>
      <c r="G34" s="105"/>
      <c r="H34" s="105"/>
      <c r="I34" s="105"/>
      <c r="J34" s="105"/>
      <c r="K34" s="105"/>
      <c r="L34" s="105"/>
      <c r="M34" s="105"/>
      <c r="N34" s="105"/>
      <c r="O34" s="105"/>
      <c r="P34" s="105"/>
      <c r="Q34" s="105"/>
      <c r="R34" s="105"/>
    </row>
    <row r="35" spans="1:18" x14ac:dyDescent="0.15">
      <c r="A35" s="106"/>
      <c r="B35" s="106"/>
      <c r="C35" s="106"/>
      <c r="D35" s="106"/>
      <c r="E35" s="106"/>
      <c r="F35" s="106"/>
      <c r="G35" s="106"/>
      <c r="H35" s="106"/>
      <c r="I35" s="106"/>
      <c r="J35" s="106"/>
      <c r="K35" s="106"/>
      <c r="L35" s="106"/>
      <c r="M35" s="106"/>
      <c r="N35" s="106"/>
      <c r="O35" s="106"/>
      <c r="P35" s="106"/>
      <c r="Q35" s="106"/>
      <c r="R35" s="106"/>
    </row>
    <row r="36" spans="1:18" x14ac:dyDescent="0.15">
      <c r="A36" s="61"/>
      <c r="B36" s="61"/>
      <c r="C36" s="61"/>
      <c r="D36" s="61"/>
      <c r="E36" s="61"/>
      <c r="F36" s="61"/>
      <c r="G36" s="61"/>
      <c r="H36" s="61"/>
      <c r="I36" s="61"/>
      <c r="J36" s="61"/>
      <c r="K36" s="61"/>
      <c r="L36" s="61"/>
      <c r="M36" s="61"/>
      <c r="N36" s="61"/>
      <c r="O36" s="61"/>
      <c r="P36" s="61"/>
      <c r="Q36" s="61"/>
      <c r="R36" s="61"/>
    </row>
  </sheetData>
  <sheetProtection selectLockedCells="1"/>
  <mergeCells count="42">
    <mergeCell ref="B30:D30"/>
    <mergeCell ref="E30:R30"/>
    <mergeCell ref="B31:D31"/>
    <mergeCell ref="E31:R31"/>
    <mergeCell ref="B32:D32"/>
    <mergeCell ref="E32:R32"/>
    <mergeCell ref="A20:D20"/>
    <mergeCell ref="A21:D21"/>
    <mergeCell ref="A22:D22"/>
    <mergeCell ref="E18:R18"/>
    <mergeCell ref="E20:R20"/>
    <mergeCell ref="E21:R21"/>
    <mergeCell ref="E25:R25"/>
    <mergeCell ref="B26:D26"/>
    <mergeCell ref="E26:R26"/>
    <mergeCell ref="A34:R35"/>
    <mergeCell ref="E22:I22"/>
    <mergeCell ref="J22:K22"/>
    <mergeCell ref="L22:R22"/>
    <mergeCell ref="A25:A28"/>
    <mergeCell ref="B25:D25"/>
    <mergeCell ref="B27:D27"/>
    <mergeCell ref="B28:D28"/>
    <mergeCell ref="E27:R27"/>
    <mergeCell ref="E28:R28"/>
    <mergeCell ref="A29:A32"/>
    <mergeCell ref="B29:D29"/>
    <mergeCell ref="E29:R29"/>
    <mergeCell ref="A19:D19"/>
    <mergeCell ref="E19:R19"/>
    <mergeCell ref="A18:D18"/>
    <mergeCell ref="I9:J10"/>
    <mergeCell ref="K7:R8"/>
    <mergeCell ref="K9:R10"/>
    <mergeCell ref="K11:R12"/>
    <mergeCell ref="A1:B1"/>
    <mergeCell ref="A2:R2"/>
    <mergeCell ref="B5:E5"/>
    <mergeCell ref="A14:R14"/>
    <mergeCell ref="A15:R15"/>
    <mergeCell ref="I7:J8"/>
    <mergeCell ref="I11:J12"/>
  </mergeCells>
  <phoneticPr fontId="1"/>
  <dataValidations count="2">
    <dataValidation imeMode="off" allowBlank="1" showInputMessage="1" showErrorMessage="1" sqref="M4 O4 Q4 E20:R21 J22:K23 E27:R28 E31:R32"/>
    <dataValidation imeMode="hiragana" allowBlank="1" showInputMessage="1" showErrorMessage="1" sqref="A33:R34 A16 B16:D17 B24:D24 L22:L23 E22:E23 A18:A23 A25 E24:R26 B25:B32 A29 E29:R30 R1:XFD4 P1:P4 N1:N4 E1:L4 Q1:Q3 O1:O3 M1:M3 A37:R1048576 AH7:JD12 KD7:SZ12 TZ7:ACV12 ADV7:AMR12 ANR7:AWN12 AXN7:BGJ12 BHJ7:BQF12 BRF7:CAB12 CBB7:CJX12 CKX7:CTT12 CUT7:DDP12 DEP7:DNL12 DOL7:DXH12 DYH7:EHD12 EID7:EQZ12 ERZ7:FAV12 FBV7:FKR12 FLR7:FUN12 FVN7:GEJ12 GFJ7:GOF12 GPF7:GYB12 GZB7:HHX12 HIX7:HRT12 HST7:IBP12 ICP7:ILL12 IML7:IVH12 IWH7:JFD12 JGD7:JOZ12 JPZ7:JYV12 JZV7:KIR12 KJR7:KSN12 KTN7:LCJ12 LDJ7:LMF12 LNF7:LWB12 LXB7:MFX12 MGX7:MPT12 MQT7:MZP12 NAP7:NJL12 NKL7:NTH12 NUH7:ODD12 OED7:OMZ12 ONZ7:OWV12 OXV7:PGR12 PHR7:PQN12 PRN7:QAJ12 QBJ7:QKF12 QLF7:QUB12 QVB7:RDX12 REX7:RNT12 ROT7:RXP12 RYP7:SHL12 SIL7:SRH12 SSH7:TBD12 TCD7:TKZ12 TLZ7:TUV12 TVV7:UER12 UFR7:UON12 UPN7:UYJ12 UZJ7:VIF12 VJF7:VSB12 VTB7:WBX12 WCX7:WLT12 WMT7:WVP12 WWP7:XFD12 AA7:AB12 JK7:JX12 TG7:TT12 ADC7:ADP12 AMY7:ANL12 AWU7:AXH12 BGQ7:BHD12 BQM7:BQZ12 CAI7:CAV12 CKE7:CKR12 CUA7:CUN12 DDW7:DEJ12 DNS7:DOF12 DXO7:DYB12 EHK7:EHX12 ERG7:ERT12 FBC7:FBP12 FKY7:FLL12 FUU7:FVH12 GEQ7:GFD12 GOM7:GOZ12 GYI7:GYV12 HIE7:HIR12 HSA7:HSN12 IBW7:ICJ12 ILS7:IMF12 IVO7:IWB12 JFK7:JFX12 JPG7:JPT12 JZC7:JZP12 KIY7:KJL12 KSU7:KTH12 LCQ7:LDD12 LMM7:LMZ12 LWI7:LWV12 MGE7:MGR12 MQA7:MQN12 MZW7:NAJ12 NJS7:NKF12 NTO7:NUB12 ODK7:ODX12 ONG7:ONT12 OXC7:OXP12 PGY7:PHL12 PQU7:PRH12 QAQ7:QBD12 QKM7:QKZ12 QUI7:QUV12 REE7:RER12 ROA7:RON12 RXW7:RYJ12 SHS7:SIF12 SRO7:SSB12 TBK7:TBX12 TLG7:TLT12 TVC7:TVP12 UEY7:UFL12 UOU7:UPH12 UYQ7:UZD12 VIM7:VIZ12 VSI7:VSV12 WCE7:WCR12 WMA7:WMN12 WVW7:WWJ12 A1:D6 JH7:JI12 TD7:TE12 ACZ7:ADA12 AMV7:AMW12 AWR7:AWS12 BGN7:BGO12 BQJ7:BQK12 CAF7:CAG12 CKB7:CKC12 CTX7:CTY12 DDT7:DDU12 DNP7:DNQ12 DXL7:DXM12 EHH7:EHI12 ERD7:ERE12 FAZ7:FBA12 FKV7:FKW12 FUR7:FUS12 GEN7:GEO12 GOJ7:GOK12 GYF7:GYG12 HIB7:HIC12 HRX7:HRY12 IBT7:IBU12 ILP7:ILQ12 IVL7:IVM12 JFH7:JFI12 JPD7:JPE12 JYZ7:JZA12 KIV7:KIW12 KSR7:KSS12 LCN7:LCO12 LMJ7:LMK12 LWF7:LWG12 MGB7:MGC12 MPX7:MPY12 MZT7:MZU12 NJP7:NJQ12 NTL7:NTM12 ODH7:ODI12 OND7:ONE12 OWZ7:OXA12 PGV7:PGW12 PQR7:PQS12 QAN7:QAO12 QKJ7:QKK12 QUF7:QUG12 REB7:REC12 RNX7:RNY12 RXT7:RXU12 SHP7:SHQ12 SRL7:SRM12 TBH7:TBI12 TLD7:TLE12 TUZ7:TVA12 UEV7:UEW12 UOR7:UOS12 UYN7:UYO12 VIJ7:VIK12 VSF7:VSG12 WCB7:WCC12 WLX7:WLY12 WVT7:WVU12 A7:H12 Y11 I11 S7:Z10 I9 K9 L6:XFD6 I6:I7 E5:H6 I5:XFD5 E13:R19 S13:XFD1048576 A13:D15"/>
  </dataValidations>
  <printOptions horizontalCentered="1" verticalCentered="1"/>
  <pageMargins left="0.78740157480314965" right="0.43307086614173229" top="0.35433070866141736" bottom="0.35433070866141736"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Normal="100" workbookViewId="0">
      <selection activeCell="C24" sqref="C24"/>
    </sheetView>
  </sheetViews>
  <sheetFormatPr defaultColWidth="3.4140625" defaultRowHeight="18" customHeight="1" x14ac:dyDescent="0.15"/>
  <cols>
    <col min="1" max="1" width="3.08203125" style="1" customWidth="1"/>
    <col min="2" max="256" width="3.4140625" style="1"/>
    <col min="257" max="257" width="3.08203125" style="1" customWidth="1"/>
    <col min="258" max="512" width="3.4140625" style="1"/>
    <col min="513" max="513" width="3.08203125" style="1" customWidth="1"/>
    <col min="514" max="768" width="3.4140625" style="1"/>
    <col min="769" max="769" width="3.08203125" style="1" customWidth="1"/>
    <col min="770" max="1024" width="3.4140625" style="1"/>
    <col min="1025" max="1025" width="3.08203125" style="1" customWidth="1"/>
    <col min="1026" max="1280" width="3.4140625" style="1"/>
    <col min="1281" max="1281" width="3.08203125" style="1" customWidth="1"/>
    <col min="1282" max="1536" width="3.4140625" style="1"/>
    <col min="1537" max="1537" width="3.08203125" style="1" customWidth="1"/>
    <col min="1538" max="1792" width="3.4140625" style="1"/>
    <col min="1793" max="1793" width="3.08203125" style="1" customWidth="1"/>
    <col min="1794" max="2048" width="3.4140625" style="1"/>
    <col min="2049" max="2049" width="3.08203125" style="1" customWidth="1"/>
    <col min="2050" max="2304" width="3.4140625" style="1"/>
    <col min="2305" max="2305" width="3.08203125" style="1" customWidth="1"/>
    <col min="2306" max="2560" width="3.4140625" style="1"/>
    <col min="2561" max="2561" width="3.08203125" style="1" customWidth="1"/>
    <col min="2562" max="2816" width="3.4140625" style="1"/>
    <col min="2817" max="2817" width="3.08203125" style="1" customWidth="1"/>
    <col min="2818" max="3072" width="3.4140625" style="1"/>
    <col min="3073" max="3073" width="3.08203125" style="1" customWidth="1"/>
    <col min="3074" max="3328" width="3.4140625" style="1"/>
    <col min="3329" max="3329" width="3.08203125" style="1" customWidth="1"/>
    <col min="3330" max="3584" width="3.4140625" style="1"/>
    <col min="3585" max="3585" width="3.08203125" style="1" customWidth="1"/>
    <col min="3586" max="3840" width="3.4140625" style="1"/>
    <col min="3841" max="3841" width="3.08203125" style="1" customWidth="1"/>
    <col min="3842" max="4096" width="3.4140625" style="1"/>
    <col min="4097" max="4097" width="3.08203125" style="1" customWidth="1"/>
    <col min="4098" max="4352" width="3.4140625" style="1"/>
    <col min="4353" max="4353" width="3.08203125" style="1" customWidth="1"/>
    <col min="4354" max="4608" width="3.4140625" style="1"/>
    <col min="4609" max="4609" width="3.08203125" style="1" customWidth="1"/>
    <col min="4610" max="4864" width="3.4140625" style="1"/>
    <col min="4865" max="4865" width="3.08203125" style="1" customWidth="1"/>
    <col min="4866" max="5120" width="3.4140625" style="1"/>
    <col min="5121" max="5121" width="3.08203125" style="1" customWidth="1"/>
    <col min="5122" max="5376" width="3.4140625" style="1"/>
    <col min="5377" max="5377" width="3.08203125" style="1" customWidth="1"/>
    <col min="5378" max="5632" width="3.4140625" style="1"/>
    <col min="5633" max="5633" width="3.08203125" style="1" customWidth="1"/>
    <col min="5634" max="5888" width="3.4140625" style="1"/>
    <col min="5889" max="5889" width="3.08203125" style="1" customWidth="1"/>
    <col min="5890" max="6144" width="3.4140625" style="1"/>
    <col min="6145" max="6145" width="3.08203125" style="1" customWidth="1"/>
    <col min="6146" max="6400" width="3.4140625" style="1"/>
    <col min="6401" max="6401" width="3.08203125" style="1" customWidth="1"/>
    <col min="6402" max="6656" width="3.4140625" style="1"/>
    <col min="6657" max="6657" width="3.08203125" style="1" customWidth="1"/>
    <col min="6658" max="6912" width="3.4140625" style="1"/>
    <col min="6913" max="6913" width="3.08203125" style="1" customWidth="1"/>
    <col min="6914" max="7168" width="3.4140625" style="1"/>
    <col min="7169" max="7169" width="3.08203125" style="1" customWidth="1"/>
    <col min="7170" max="7424" width="3.4140625" style="1"/>
    <col min="7425" max="7425" width="3.08203125" style="1" customWidth="1"/>
    <col min="7426" max="7680" width="3.4140625" style="1"/>
    <col min="7681" max="7681" width="3.08203125" style="1" customWidth="1"/>
    <col min="7682" max="7936" width="3.4140625" style="1"/>
    <col min="7937" max="7937" width="3.08203125" style="1" customWidth="1"/>
    <col min="7938" max="8192" width="3.4140625" style="1"/>
    <col min="8193" max="8193" width="3.08203125" style="1" customWidth="1"/>
    <col min="8194" max="8448" width="3.4140625" style="1"/>
    <col min="8449" max="8449" width="3.08203125" style="1" customWidth="1"/>
    <col min="8450" max="8704" width="3.4140625" style="1"/>
    <col min="8705" max="8705" width="3.08203125" style="1" customWidth="1"/>
    <col min="8706" max="8960" width="3.4140625" style="1"/>
    <col min="8961" max="8961" width="3.08203125" style="1" customWidth="1"/>
    <col min="8962" max="9216" width="3.4140625" style="1"/>
    <col min="9217" max="9217" width="3.08203125" style="1" customWidth="1"/>
    <col min="9218" max="9472" width="3.4140625" style="1"/>
    <col min="9473" max="9473" width="3.08203125" style="1" customWidth="1"/>
    <col min="9474" max="9728" width="3.4140625" style="1"/>
    <col min="9729" max="9729" width="3.08203125" style="1" customWidth="1"/>
    <col min="9730" max="9984" width="3.4140625" style="1"/>
    <col min="9985" max="9985" width="3.08203125" style="1" customWidth="1"/>
    <col min="9986" max="10240" width="3.4140625" style="1"/>
    <col min="10241" max="10241" width="3.08203125" style="1" customWidth="1"/>
    <col min="10242" max="10496" width="3.4140625" style="1"/>
    <col min="10497" max="10497" width="3.08203125" style="1" customWidth="1"/>
    <col min="10498" max="10752" width="3.4140625" style="1"/>
    <col min="10753" max="10753" width="3.08203125" style="1" customWidth="1"/>
    <col min="10754" max="11008" width="3.4140625" style="1"/>
    <col min="11009" max="11009" width="3.08203125" style="1" customWidth="1"/>
    <col min="11010" max="11264" width="3.4140625" style="1"/>
    <col min="11265" max="11265" width="3.08203125" style="1" customWidth="1"/>
    <col min="11266" max="11520" width="3.4140625" style="1"/>
    <col min="11521" max="11521" width="3.08203125" style="1" customWidth="1"/>
    <col min="11522" max="11776" width="3.4140625" style="1"/>
    <col min="11777" max="11777" width="3.08203125" style="1" customWidth="1"/>
    <col min="11778" max="12032" width="3.4140625" style="1"/>
    <col min="12033" max="12033" width="3.08203125" style="1" customWidth="1"/>
    <col min="12034" max="12288" width="3.4140625" style="1"/>
    <col min="12289" max="12289" width="3.08203125" style="1" customWidth="1"/>
    <col min="12290" max="12544" width="3.4140625" style="1"/>
    <col min="12545" max="12545" width="3.08203125" style="1" customWidth="1"/>
    <col min="12546" max="12800" width="3.4140625" style="1"/>
    <col min="12801" max="12801" width="3.08203125" style="1" customWidth="1"/>
    <col min="12802" max="13056" width="3.4140625" style="1"/>
    <col min="13057" max="13057" width="3.08203125" style="1" customWidth="1"/>
    <col min="13058" max="13312" width="3.4140625" style="1"/>
    <col min="13313" max="13313" width="3.08203125" style="1" customWidth="1"/>
    <col min="13314" max="13568" width="3.4140625" style="1"/>
    <col min="13569" max="13569" width="3.08203125" style="1" customWidth="1"/>
    <col min="13570" max="13824" width="3.4140625" style="1"/>
    <col min="13825" max="13825" width="3.08203125" style="1" customWidth="1"/>
    <col min="13826" max="14080" width="3.4140625" style="1"/>
    <col min="14081" max="14081" width="3.08203125" style="1" customWidth="1"/>
    <col min="14082" max="14336" width="3.4140625" style="1"/>
    <col min="14337" max="14337" width="3.08203125" style="1" customWidth="1"/>
    <col min="14338" max="14592" width="3.4140625" style="1"/>
    <col min="14593" max="14593" width="3.08203125" style="1" customWidth="1"/>
    <col min="14594" max="14848" width="3.4140625" style="1"/>
    <col min="14849" max="14849" width="3.08203125" style="1" customWidth="1"/>
    <col min="14850" max="15104" width="3.4140625" style="1"/>
    <col min="15105" max="15105" width="3.08203125" style="1" customWidth="1"/>
    <col min="15106" max="15360" width="3.4140625" style="1"/>
    <col min="15361" max="15361" width="3.08203125" style="1" customWidth="1"/>
    <col min="15362" max="15616" width="3.4140625" style="1"/>
    <col min="15617" max="15617" width="3.08203125" style="1" customWidth="1"/>
    <col min="15618" max="15872" width="3.4140625" style="1"/>
    <col min="15873" max="15873" width="3.08203125" style="1" customWidth="1"/>
    <col min="15874" max="16128" width="3.4140625" style="1"/>
    <col min="16129" max="16129" width="3.08203125" style="1" customWidth="1"/>
    <col min="16130" max="16384" width="3.4140625" style="1"/>
  </cols>
  <sheetData>
    <row r="1" spans="1:18" ht="18.75" customHeight="1" x14ac:dyDescent="0.15">
      <c r="A1" s="81" t="s">
        <v>25</v>
      </c>
      <c r="B1" s="82"/>
      <c r="Q1" s="2"/>
      <c r="R1" s="3"/>
    </row>
    <row r="2" spans="1:18" ht="13.5" customHeight="1" x14ac:dyDescent="0.15"/>
    <row r="3" spans="1:18" ht="18" customHeight="1" x14ac:dyDescent="0.15">
      <c r="A3" s="129" t="s">
        <v>26</v>
      </c>
      <c r="B3" s="130"/>
      <c r="C3" s="130"/>
      <c r="D3" s="130"/>
      <c r="E3" s="130"/>
      <c r="F3" s="130"/>
      <c r="G3" s="130"/>
      <c r="H3" s="130"/>
      <c r="I3" s="130"/>
      <c r="J3" s="130"/>
      <c r="K3" s="130"/>
      <c r="L3" s="131"/>
      <c r="M3" s="131"/>
      <c r="N3" s="131"/>
      <c r="O3" s="131"/>
      <c r="P3" s="131"/>
      <c r="Q3" s="131"/>
      <c r="R3" s="131"/>
    </row>
    <row r="4" spans="1:18" ht="13.5" customHeight="1" x14ac:dyDescent="0.15"/>
    <row r="5" spans="1:18" ht="18" customHeight="1" x14ac:dyDescent="0.15">
      <c r="L5" s="5" t="s">
        <v>38</v>
      </c>
      <c r="M5" s="7"/>
      <c r="N5" s="5" t="s">
        <v>0</v>
      </c>
      <c r="O5" s="7"/>
      <c r="P5" s="5" t="s">
        <v>1</v>
      </c>
      <c r="Q5" s="7"/>
      <c r="R5" s="5" t="s">
        <v>2</v>
      </c>
    </row>
    <row r="6" spans="1:18" ht="13.5" customHeight="1" x14ac:dyDescent="0.15"/>
    <row r="7" spans="1:18" ht="18" customHeight="1" x14ac:dyDescent="0.15">
      <c r="B7" s="86" t="s">
        <v>3</v>
      </c>
      <c r="C7" s="86"/>
      <c r="D7" s="86"/>
      <c r="E7" s="86"/>
      <c r="F7" s="5" t="s">
        <v>4</v>
      </c>
    </row>
    <row r="8" spans="1:18" ht="13.5" customHeight="1" thickBot="1" x14ac:dyDescent="0.2"/>
    <row r="9" spans="1:18" ht="36" customHeight="1" x14ac:dyDescent="0.15">
      <c r="B9" s="132" t="s">
        <v>27</v>
      </c>
      <c r="C9" s="133"/>
      <c r="D9" s="133"/>
      <c r="E9" s="134"/>
      <c r="F9" s="135"/>
      <c r="G9" s="135"/>
      <c r="H9" s="135"/>
      <c r="I9" s="135"/>
      <c r="J9" s="135"/>
      <c r="K9" s="135"/>
      <c r="L9" s="135"/>
      <c r="M9" s="135"/>
      <c r="N9" s="135"/>
      <c r="O9" s="135"/>
      <c r="P9" s="135"/>
      <c r="Q9" s="135"/>
      <c r="R9" s="136"/>
    </row>
    <row r="10" spans="1:18" ht="18" customHeight="1" x14ac:dyDescent="0.15">
      <c r="B10" s="147" t="s">
        <v>28</v>
      </c>
      <c r="C10" s="101" t="s">
        <v>29</v>
      </c>
      <c r="D10" s="150"/>
      <c r="E10" s="151"/>
      <c r="F10" s="151"/>
      <c r="G10" s="151"/>
      <c r="H10" s="151"/>
      <c r="I10" s="151"/>
      <c r="J10" s="151"/>
      <c r="K10" s="101" t="s">
        <v>30</v>
      </c>
      <c r="L10" s="150"/>
      <c r="M10" s="152"/>
      <c r="N10" s="153"/>
      <c r="O10" s="153"/>
      <c r="P10" s="153"/>
      <c r="Q10" s="153"/>
      <c r="R10" s="154"/>
    </row>
    <row r="11" spans="1:18" ht="18" customHeight="1" x14ac:dyDescent="0.15">
      <c r="B11" s="148"/>
      <c r="C11" s="101" t="s">
        <v>31</v>
      </c>
      <c r="D11" s="150"/>
      <c r="E11" s="155"/>
      <c r="F11" s="156"/>
      <c r="G11" s="156"/>
      <c r="H11" s="156"/>
      <c r="I11" s="156"/>
      <c r="J11" s="157"/>
      <c r="K11" s="101" t="s">
        <v>32</v>
      </c>
      <c r="L11" s="150"/>
      <c r="M11" s="152"/>
      <c r="N11" s="153"/>
      <c r="O11" s="153"/>
      <c r="P11" s="153"/>
      <c r="Q11" s="153"/>
      <c r="R11" s="154"/>
    </row>
    <row r="12" spans="1:18" ht="18" customHeight="1" thickBot="1" x14ac:dyDescent="0.2">
      <c r="B12" s="149"/>
      <c r="C12" s="158" t="s">
        <v>24</v>
      </c>
      <c r="D12" s="159"/>
      <c r="E12" s="137"/>
      <c r="F12" s="138"/>
      <c r="G12" s="138"/>
      <c r="H12" s="138"/>
      <c r="I12" s="138"/>
      <c r="J12" s="138"/>
      <c r="K12" s="138"/>
      <c r="L12" s="138"/>
      <c r="M12" s="138"/>
      <c r="N12" s="138"/>
      <c r="O12" s="138"/>
      <c r="P12" s="138"/>
      <c r="Q12" s="138"/>
      <c r="R12" s="139"/>
    </row>
    <row r="13" spans="1:18" ht="13.5" customHeight="1" x14ac:dyDescent="0.15">
      <c r="C13" s="6"/>
      <c r="D13" s="9"/>
      <c r="E13" s="10"/>
      <c r="F13" s="11"/>
      <c r="G13" s="11"/>
      <c r="H13" s="11"/>
      <c r="I13" s="11"/>
      <c r="J13" s="10"/>
      <c r="K13" s="9"/>
      <c r="L13" s="9"/>
      <c r="M13" s="10"/>
      <c r="N13" s="11"/>
      <c r="O13" s="11"/>
      <c r="P13" s="11"/>
      <c r="Q13" s="11"/>
      <c r="R13" s="10"/>
    </row>
    <row r="14" spans="1:18" ht="18" customHeight="1" x14ac:dyDescent="0.15">
      <c r="A14" s="87" t="s">
        <v>91</v>
      </c>
      <c r="B14" s="140"/>
      <c r="C14" s="140"/>
      <c r="D14" s="140"/>
      <c r="E14" s="140"/>
      <c r="F14" s="140"/>
      <c r="G14" s="140"/>
      <c r="H14" s="140"/>
      <c r="I14" s="140"/>
      <c r="J14" s="140"/>
      <c r="K14" s="140"/>
      <c r="L14" s="140"/>
      <c r="M14" s="140"/>
      <c r="N14" s="140"/>
      <c r="O14" s="140"/>
      <c r="P14" s="140"/>
      <c r="Q14" s="140"/>
      <c r="R14" s="140"/>
    </row>
    <row r="15" spans="1:18" ht="18" customHeight="1" x14ac:dyDescent="0.15">
      <c r="A15" s="140"/>
      <c r="B15" s="140"/>
      <c r="C15" s="140"/>
      <c r="D15" s="140"/>
      <c r="E15" s="140"/>
      <c r="F15" s="140"/>
      <c r="G15" s="140"/>
      <c r="H15" s="140"/>
      <c r="I15" s="140"/>
      <c r="J15" s="140"/>
      <c r="K15" s="140"/>
      <c r="L15" s="140"/>
      <c r="M15" s="140"/>
      <c r="N15" s="140"/>
      <c r="O15" s="140"/>
      <c r="P15" s="140"/>
      <c r="Q15" s="140"/>
      <c r="R15" s="140"/>
    </row>
    <row r="16" spans="1:18" ht="13.5" customHeight="1" thickBot="1" x14ac:dyDescent="0.2">
      <c r="C16" s="12"/>
      <c r="D16" s="12"/>
      <c r="E16" s="13"/>
      <c r="F16" s="14"/>
      <c r="G16" s="14"/>
      <c r="H16" s="14"/>
      <c r="I16" s="14"/>
      <c r="J16" s="13"/>
      <c r="K16" s="12"/>
      <c r="L16" s="12"/>
      <c r="M16" s="13"/>
      <c r="N16" s="14"/>
      <c r="O16" s="14"/>
      <c r="P16" s="14"/>
      <c r="Q16" s="14"/>
      <c r="R16" s="13"/>
    </row>
    <row r="17" spans="1:18" ht="18" customHeight="1" x14ac:dyDescent="0.15">
      <c r="A17" s="141" t="s">
        <v>33</v>
      </c>
      <c r="B17" s="142"/>
      <c r="C17" s="142"/>
      <c r="D17" s="142"/>
      <c r="E17" s="143" t="s">
        <v>34</v>
      </c>
      <c r="F17" s="142"/>
      <c r="G17" s="142"/>
      <c r="H17" s="142"/>
      <c r="I17" s="142"/>
      <c r="J17" s="142"/>
      <c r="K17" s="142"/>
      <c r="L17" s="142"/>
      <c r="M17" s="142"/>
      <c r="N17" s="142"/>
      <c r="O17" s="142"/>
      <c r="P17" s="142"/>
      <c r="Q17" s="142"/>
      <c r="R17" s="144"/>
    </row>
    <row r="18" spans="1:18" ht="62.25" customHeight="1" x14ac:dyDescent="0.15">
      <c r="A18" s="145"/>
      <c r="B18" s="146"/>
      <c r="C18" s="146"/>
      <c r="D18" s="146"/>
      <c r="E18" s="164"/>
      <c r="F18" s="165"/>
      <c r="G18" s="165"/>
      <c r="H18" s="165"/>
      <c r="I18" s="165"/>
      <c r="J18" s="165"/>
      <c r="K18" s="165"/>
      <c r="L18" s="165"/>
      <c r="M18" s="165"/>
      <c r="N18" s="165"/>
      <c r="O18" s="165"/>
      <c r="P18" s="165"/>
      <c r="Q18" s="165"/>
      <c r="R18" s="166"/>
    </row>
    <row r="19" spans="1:18" ht="18" customHeight="1" x14ac:dyDescent="0.15">
      <c r="A19" s="173" t="s">
        <v>70</v>
      </c>
      <c r="B19" s="174"/>
      <c r="C19" s="174"/>
      <c r="D19" s="174"/>
      <c r="E19" s="167"/>
      <c r="F19" s="168"/>
      <c r="G19" s="168"/>
      <c r="H19" s="168"/>
      <c r="I19" s="168"/>
      <c r="J19" s="168"/>
      <c r="K19" s="168"/>
      <c r="L19" s="168"/>
      <c r="M19" s="168"/>
      <c r="N19" s="168"/>
      <c r="O19" s="168"/>
      <c r="P19" s="168"/>
      <c r="Q19" s="168"/>
      <c r="R19" s="169"/>
    </row>
    <row r="20" spans="1:18" ht="20.25" customHeight="1" x14ac:dyDescent="0.15">
      <c r="A20" s="162"/>
      <c r="B20" s="163"/>
      <c r="C20" s="163"/>
      <c r="D20" s="163"/>
      <c r="E20" s="170"/>
      <c r="F20" s="171"/>
      <c r="G20" s="171"/>
      <c r="H20" s="171"/>
      <c r="I20" s="171"/>
      <c r="J20" s="171"/>
      <c r="K20" s="171"/>
      <c r="L20" s="171"/>
      <c r="M20" s="171"/>
      <c r="N20" s="171"/>
      <c r="O20" s="171"/>
      <c r="P20" s="171"/>
      <c r="Q20" s="171"/>
      <c r="R20" s="172"/>
    </row>
    <row r="21" spans="1:18" ht="62.25" customHeight="1" x14ac:dyDescent="0.15">
      <c r="A21" s="145"/>
      <c r="B21" s="146"/>
      <c r="C21" s="146"/>
      <c r="D21" s="146"/>
      <c r="E21" s="164"/>
      <c r="F21" s="165"/>
      <c r="G21" s="165"/>
      <c r="H21" s="165"/>
      <c r="I21" s="165"/>
      <c r="J21" s="165"/>
      <c r="K21" s="165"/>
      <c r="L21" s="165"/>
      <c r="M21" s="165"/>
      <c r="N21" s="165"/>
      <c r="O21" s="165"/>
      <c r="P21" s="165"/>
      <c r="Q21" s="165"/>
      <c r="R21" s="166"/>
    </row>
    <row r="22" spans="1:18" ht="18" customHeight="1" x14ac:dyDescent="0.15">
      <c r="A22" s="173" t="s">
        <v>70</v>
      </c>
      <c r="B22" s="174"/>
      <c r="C22" s="174"/>
      <c r="D22" s="174"/>
      <c r="E22" s="167"/>
      <c r="F22" s="168"/>
      <c r="G22" s="168"/>
      <c r="H22" s="168"/>
      <c r="I22" s="168"/>
      <c r="J22" s="168"/>
      <c r="K22" s="168"/>
      <c r="L22" s="168"/>
      <c r="M22" s="168"/>
      <c r="N22" s="168"/>
      <c r="O22" s="168"/>
      <c r="P22" s="168"/>
      <c r="Q22" s="168"/>
      <c r="R22" s="169"/>
    </row>
    <row r="23" spans="1:18" ht="20.25" customHeight="1" x14ac:dyDescent="0.15">
      <c r="A23" s="162"/>
      <c r="B23" s="163"/>
      <c r="C23" s="163"/>
      <c r="D23" s="163"/>
      <c r="E23" s="170"/>
      <c r="F23" s="171"/>
      <c r="G23" s="171"/>
      <c r="H23" s="171"/>
      <c r="I23" s="171"/>
      <c r="J23" s="171"/>
      <c r="K23" s="171"/>
      <c r="L23" s="171"/>
      <c r="M23" s="171"/>
      <c r="N23" s="171"/>
      <c r="O23" s="171"/>
      <c r="P23" s="171"/>
      <c r="Q23" s="171"/>
      <c r="R23" s="172"/>
    </row>
    <row r="24" spans="1:18" ht="62.25" customHeight="1" x14ac:dyDescent="0.15">
      <c r="A24" s="145"/>
      <c r="B24" s="146"/>
      <c r="C24" s="146"/>
      <c r="D24" s="146"/>
      <c r="E24" s="164"/>
      <c r="F24" s="165"/>
      <c r="G24" s="165"/>
      <c r="H24" s="165"/>
      <c r="I24" s="165"/>
      <c r="J24" s="165"/>
      <c r="K24" s="165"/>
      <c r="L24" s="165"/>
      <c r="M24" s="165"/>
      <c r="N24" s="165"/>
      <c r="O24" s="165"/>
      <c r="P24" s="165"/>
      <c r="Q24" s="165"/>
      <c r="R24" s="166"/>
    </row>
    <row r="25" spans="1:18" ht="18" customHeight="1" x14ac:dyDescent="0.15">
      <c r="A25" s="173" t="s">
        <v>70</v>
      </c>
      <c r="B25" s="174"/>
      <c r="C25" s="174"/>
      <c r="D25" s="174"/>
      <c r="E25" s="167"/>
      <c r="F25" s="168"/>
      <c r="G25" s="168"/>
      <c r="H25" s="168"/>
      <c r="I25" s="168"/>
      <c r="J25" s="168"/>
      <c r="K25" s="168"/>
      <c r="L25" s="168"/>
      <c r="M25" s="168"/>
      <c r="N25" s="168"/>
      <c r="O25" s="168"/>
      <c r="P25" s="168"/>
      <c r="Q25" s="168"/>
      <c r="R25" s="169"/>
    </row>
    <row r="26" spans="1:18" ht="20.25" customHeight="1" x14ac:dyDescent="0.15">
      <c r="A26" s="162"/>
      <c r="B26" s="163"/>
      <c r="C26" s="163"/>
      <c r="D26" s="163"/>
      <c r="E26" s="170"/>
      <c r="F26" s="171"/>
      <c r="G26" s="171"/>
      <c r="H26" s="171"/>
      <c r="I26" s="171"/>
      <c r="J26" s="171"/>
      <c r="K26" s="171"/>
      <c r="L26" s="171"/>
      <c r="M26" s="171"/>
      <c r="N26" s="171"/>
      <c r="O26" s="171"/>
      <c r="P26" s="171"/>
      <c r="Q26" s="171"/>
      <c r="R26" s="172"/>
    </row>
    <row r="27" spans="1:18" ht="62.25" customHeight="1" x14ac:dyDescent="0.15">
      <c r="A27" s="145"/>
      <c r="B27" s="146"/>
      <c r="C27" s="146"/>
      <c r="D27" s="146"/>
      <c r="E27" s="164"/>
      <c r="F27" s="165"/>
      <c r="G27" s="165"/>
      <c r="H27" s="165"/>
      <c r="I27" s="165"/>
      <c r="J27" s="165"/>
      <c r="K27" s="165"/>
      <c r="L27" s="165"/>
      <c r="M27" s="165"/>
      <c r="N27" s="165"/>
      <c r="O27" s="165"/>
      <c r="P27" s="165"/>
      <c r="Q27" s="165"/>
      <c r="R27" s="166"/>
    </row>
    <row r="28" spans="1:18" ht="18" customHeight="1" x14ac:dyDescent="0.15">
      <c r="A28" s="173" t="s">
        <v>70</v>
      </c>
      <c r="B28" s="174"/>
      <c r="C28" s="174"/>
      <c r="D28" s="174"/>
      <c r="E28" s="167"/>
      <c r="F28" s="168"/>
      <c r="G28" s="168"/>
      <c r="H28" s="168"/>
      <c r="I28" s="168"/>
      <c r="J28" s="168"/>
      <c r="K28" s="168"/>
      <c r="L28" s="168"/>
      <c r="M28" s="168"/>
      <c r="N28" s="168"/>
      <c r="O28" s="168"/>
      <c r="P28" s="168"/>
      <c r="Q28" s="168"/>
      <c r="R28" s="169"/>
    </row>
    <row r="29" spans="1:18" ht="20.25" customHeight="1" x14ac:dyDescent="0.15">
      <c r="A29" s="162"/>
      <c r="B29" s="163"/>
      <c r="C29" s="163"/>
      <c r="D29" s="163"/>
      <c r="E29" s="170"/>
      <c r="F29" s="171"/>
      <c r="G29" s="171"/>
      <c r="H29" s="171"/>
      <c r="I29" s="171"/>
      <c r="J29" s="171"/>
      <c r="K29" s="171"/>
      <c r="L29" s="171"/>
      <c r="M29" s="171"/>
      <c r="N29" s="171"/>
      <c r="O29" s="171"/>
      <c r="P29" s="171"/>
      <c r="Q29" s="171"/>
      <c r="R29" s="172"/>
    </row>
    <row r="30" spans="1:18" ht="62.25" customHeight="1" x14ac:dyDescent="0.15">
      <c r="A30" s="145"/>
      <c r="B30" s="146"/>
      <c r="C30" s="146"/>
      <c r="D30" s="146"/>
      <c r="E30" s="164"/>
      <c r="F30" s="165"/>
      <c r="G30" s="165"/>
      <c r="H30" s="165"/>
      <c r="I30" s="165"/>
      <c r="J30" s="165"/>
      <c r="K30" s="165"/>
      <c r="L30" s="165"/>
      <c r="M30" s="165"/>
      <c r="N30" s="165"/>
      <c r="O30" s="165"/>
      <c r="P30" s="165"/>
      <c r="Q30" s="165"/>
      <c r="R30" s="166"/>
    </row>
    <row r="31" spans="1:18" ht="18" customHeight="1" x14ac:dyDescent="0.15">
      <c r="A31" s="173" t="s">
        <v>70</v>
      </c>
      <c r="B31" s="174"/>
      <c r="C31" s="174"/>
      <c r="D31" s="174"/>
      <c r="E31" s="167"/>
      <c r="F31" s="175"/>
      <c r="G31" s="175"/>
      <c r="H31" s="175"/>
      <c r="I31" s="175"/>
      <c r="J31" s="175"/>
      <c r="K31" s="175"/>
      <c r="L31" s="175"/>
      <c r="M31" s="175"/>
      <c r="N31" s="175"/>
      <c r="O31" s="175"/>
      <c r="P31" s="175"/>
      <c r="Q31" s="175"/>
      <c r="R31" s="169"/>
    </row>
    <row r="32" spans="1:18" ht="20.25" customHeight="1" thickBot="1" x14ac:dyDescent="0.2">
      <c r="A32" s="179"/>
      <c r="B32" s="180"/>
      <c r="C32" s="180"/>
      <c r="D32" s="180"/>
      <c r="E32" s="176"/>
      <c r="F32" s="177"/>
      <c r="G32" s="177"/>
      <c r="H32" s="177"/>
      <c r="I32" s="177"/>
      <c r="J32" s="177"/>
      <c r="K32" s="177"/>
      <c r="L32" s="177"/>
      <c r="M32" s="177"/>
      <c r="N32" s="177"/>
      <c r="O32" s="177"/>
      <c r="P32" s="177"/>
      <c r="Q32" s="177"/>
      <c r="R32" s="178"/>
    </row>
    <row r="33" spans="1:21" ht="14.25" customHeight="1" x14ac:dyDescent="0.15">
      <c r="A33" s="1" t="s">
        <v>54</v>
      </c>
    </row>
    <row r="34" spans="1:21" ht="33" customHeight="1" x14ac:dyDescent="0.15">
      <c r="A34" s="160" t="s">
        <v>111</v>
      </c>
      <c r="B34" s="160"/>
      <c r="C34" s="160"/>
      <c r="D34" s="160"/>
      <c r="E34" s="160"/>
      <c r="F34" s="160"/>
      <c r="G34" s="160"/>
      <c r="H34" s="160"/>
      <c r="I34" s="160"/>
      <c r="J34" s="160"/>
      <c r="K34" s="160"/>
      <c r="L34" s="160"/>
      <c r="M34" s="160"/>
      <c r="N34" s="160"/>
      <c r="O34" s="160"/>
      <c r="P34" s="160"/>
      <c r="Q34" s="160"/>
      <c r="R34" s="160"/>
    </row>
    <row r="35" spans="1:21" ht="14.25" customHeight="1" x14ac:dyDescent="0.15"/>
    <row r="36" spans="1:21" ht="18" customHeight="1" x14ac:dyDescent="0.15">
      <c r="A36" s="161" t="s">
        <v>7</v>
      </c>
      <c r="B36" s="161"/>
      <c r="C36" s="86" t="s">
        <v>68</v>
      </c>
      <c r="D36" s="181"/>
      <c r="E36" s="181"/>
      <c r="F36" s="181"/>
      <c r="G36" s="181"/>
      <c r="H36" s="181"/>
      <c r="I36" s="181"/>
      <c r="J36" s="181"/>
      <c r="K36" s="181"/>
      <c r="L36" s="181"/>
      <c r="M36" s="181"/>
      <c r="N36" s="181"/>
      <c r="O36" s="181"/>
      <c r="P36" s="181"/>
      <c r="Q36" s="181"/>
      <c r="R36" s="181"/>
    </row>
    <row r="37" spans="1:21" ht="18" customHeight="1" x14ac:dyDescent="0.15">
      <c r="C37" s="88" t="s">
        <v>8</v>
      </c>
      <c r="D37" s="88"/>
      <c r="E37" s="161" t="s">
        <v>9</v>
      </c>
      <c r="F37" s="182"/>
      <c r="G37" s="182"/>
      <c r="H37" s="182"/>
      <c r="I37" s="182"/>
      <c r="J37" s="182"/>
      <c r="K37" s="181"/>
      <c r="L37" s="88" t="s">
        <v>10</v>
      </c>
      <c r="M37" s="88"/>
      <c r="N37" s="161" t="s">
        <v>13</v>
      </c>
      <c r="O37" s="182"/>
      <c r="P37" s="182"/>
      <c r="Q37" s="182"/>
      <c r="R37" s="182"/>
      <c r="S37" s="11"/>
    </row>
    <row r="38" spans="1:21" ht="18" customHeight="1" x14ac:dyDescent="0.15">
      <c r="C38" s="88" t="s">
        <v>11</v>
      </c>
      <c r="D38" s="88"/>
      <c r="E38" s="183" t="s">
        <v>36</v>
      </c>
      <c r="F38" s="86"/>
      <c r="G38" s="86"/>
      <c r="H38" s="86"/>
      <c r="I38" s="86"/>
      <c r="J38" s="86"/>
      <c r="K38" s="86"/>
      <c r="L38" s="88" t="s">
        <v>12</v>
      </c>
      <c r="M38" s="88"/>
      <c r="N38" s="86" t="s">
        <v>87</v>
      </c>
      <c r="O38" s="181"/>
      <c r="P38" s="181"/>
      <c r="Q38" s="181"/>
      <c r="R38" s="181"/>
      <c r="S38" s="4"/>
      <c r="T38" s="4"/>
      <c r="U38" s="4"/>
    </row>
    <row r="42" spans="1:21" ht="18" customHeight="1" x14ac:dyDescent="0.15">
      <c r="S42" s="15"/>
    </row>
  </sheetData>
  <sheetProtection selectLockedCells="1"/>
  <mergeCells count="50">
    <mergeCell ref="A19:D19"/>
    <mergeCell ref="E18:R20"/>
    <mergeCell ref="E21:R23"/>
    <mergeCell ref="A21:D21"/>
    <mergeCell ref="A22:D22"/>
    <mergeCell ref="A23:D23"/>
    <mergeCell ref="L38:M38"/>
    <mergeCell ref="C36:R36"/>
    <mergeCell ref="L37:M37"/>
    <mergeCell ref="C38:D38"/>
    <mergeCell ref="E37:K37"/>
    <mergeCell ref="E38:K38"/>
    <mergeCell ref="C37:D37"/>
    <mergeCell ref="N37:R37"/>
    <mergeCell ref="N38:R38"/>
    <mergeCell ref="A34:R34"/>
    <mergeCell ref="A36:B36"/>
    <mergeCell ref="A20:D20"/>
    <mergeCell ref="A24:D24"/>
    <mergeCell ref="E24:R26"/>
    <mergeCell ref="A25:D25"/>
    <mergeCell ref="A26:D26"/>
    <mergeCell ref="A27:D27"/>
    <mergeCell ref="E27:R29"/>
    <mergeCell ref="A28:D28"/>
    <mergeCell ref="A29:D29"/>
    <mergeCell ref="A30:D30"/>
    <mergeCell ref="E30:R32"/>
    <mergeCell ref="A31:D31"/>
    <mergeCell ref="A32:D32"/>
    <mergeCell ref="E12:R12"/>
    <mergeCell ref="A14:R15"/>
    <mergeCell ref="A17:D17"/>
    <mergeCell ref="E17:R17"/>
    <mergeCell ref="A18:D18"/>
    <mergeCell ref="B10:B12"/>
    <mergeCell ref="C10:D10"/>
    <mergeCell ref="E10:J10"/>
    <mergeCell ref="K10:L10"/>
    <mergeCell ref="M10:R10"/>
    <mergeCell ref="C11:D11"/>
    <mergeCell ref="E11:J11"/>
    <mergeCell ref="K11:L11"/>
    <mergeCell ref="M11:R11"/>
    <mergeCell ref="C12:D12"/>
    <mergeCell ref="A1:B1"/>
    <mergeCell ref="A3:R3"/>
    <mergeCell ref="B7:E7"/>
    <mergeCell ref="B9:D9"/>
    <mergeCell ref="E9:R9"/>
  </mergeCells>
  <phoneticPr fontId="1"/>
  <dataValidations count="2">
    <dataValidation imeMode="off" allowBlank="1" showInputMessage="1" showErrorMessage="1" sqref="M5 O5 Q5 E11:J11 M11:R11 E12:R12"/>
    <dataValidation imeMode="hiragana" allowBlank="1" showInputMessage="1" showErrorMessage="1" sqref="M1:M4 O1:O4 Q1:Q4 K1:L11 Q6:Q10 M6:M10 N1:N10 O6:O10 P1:P10 R1:R10 E1:J10 I44:R1048576 S41:XFD1048576 A41:R41 A42:F42 A36:C36 C37:E37 C38:D38 L37:N38 S38:U38 A43:H1048576 A34:XFD34 E13:R18 E21:R21 E24:R24 E27:R27 A1:D32 S1:XFD32 E30:R30"/>
  </dataValidations>
  <hyperlinks>
    <hyperlink ref="E38" r:id="rId1"/>
  </hyperlinks>
  <printOptions horizontalCentered="1" verticalCentered="1"/>
  <pageMargins left="0.78740157480314965" right="0.43307086614173229" top="0.35433070866141736" bottom="0.35433070866141736" header="0.31496062992125984" footer="0.31496062992125984"/>
  <pageSetup paperSize="9" scale="9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C24" sqref="C24"/>
    </sheetView>
  </sheetViews>
  <sheetFormatPr defaultColWidth="3.4140625" defaultRowHeight="18" customHeight="1" x14ac:dyDescent="0.15"/>
  <cols>
    <col min="1" max="16384" width="3.4140625" style="1"/>
  </cols>
  <sheetData>
    <row r="1" spans="1:18" ht="18.75" customHeight="1" x14ac:dyDescent="0.15">
      <c r="A1" s="81" t="s">
        <v>35</v>
      </c>
      <c r="B1" s="82"/>
      <c r="Q1" s="2"/>
      <c r="R1" s="3"/>
    </row>
    <row r="4" spans="1:18" ht="18" customHeight="1" x14ac:dyDescent="0.15">
      <c r="A4" s="83" t="s">
        <v>86</v>
      </c>
      <c r="B4" s="84"/>
      <c r="C4" s="84"/>
      <c r="D4" s="84"/>
      <c r="E4" s="84"/>
      <c r="F4" s="84"/>
      <c r="G4" s="84"/>
      <c r="H4" s="84"/>
      <c r="I4" s="84"/>
      <c r="J4" s="84"/>
      <c r="K4" s="84"/>
      <c r="L4" s="85"/>
      <c r="M4" s="85"/>
      <c r="N4" s="85"/>
      <c r="O4" s="85"/>
      <c r="P4" s="85"/>
      <c r="Q4" s="85"/>
      <c r="R4" s="85"/>
    </row>
    <row r="7" spans="1:18" ht="18" customHeight="1" x14ac:dyDescent="0.15">
      <c r="L7" s="5" t="s">
        <v>38</v>
      </c>
      <c r="M7" s="7"/>
      <c r="N7" s="5" t="s">
        <v>0</v>
      </c>
      <c r="O7" s="7"/>
      <c r="P7" s="5" t="s">
        <v>1</v>
      </c>
      <c r="Q7" s="7"/>
      <c r="R7" s="5" t="s">
        <v>2</v>
      </c>
    </row>
    <row r="8" spans="1:18" ht="18" customHeight="1" x14ac:dyDescent="0.15">
      <c r="L8" s="5"/>
      <c r="M8" s="5"/>
      <c r="N8" s="5"/>
      <c r="O8" s="5"/>
      <c r="P8" s="5"/>
      <c r="Q8" s="5"/>
      <c r="R8" s="5"/>
    </row>
    <row r="10" spans="1:18" ht="18" customHeight="1" x14ac:dyDescent="0.15">
      <c r="B10" s="86" t="s">
        <v>3</v>
      </c>
      <c r="C10" s="86"/>
      <c r="D10" s="86"/>
      <c r="E10" s="86"/>
      <c r="F10" s="5" t="s">
        <v>4</v>
      </c>
      <c r="G10" s="5"/>
    </row>
    <row r="13" spans="1:18" ht="72.75" customHeight="1" x14ac:dyDescent="0.15">
      <c r="A13" s="87" t="s">
        <v>89</v>
      </c>
      <c r="B13" s="85"/>
      <c r="C13" s="85"/>
      <c r="D13" s="85"/>
      <c r="E13" s="85"/>
      <c r="F13" s="85"/>
      <c r="G13" s="85"/>
      <c r="H13" s="85"/>
      <c r="I13" s="85"/>
      <c r="J13" s="85"/>
      <c r="K13" s="85"/>
      <c r="L13" s="85"/>
      <c r="M13" s="85"/>
      <c r="N13" s="85"/>
      <c r="O13" s="85"/>
      <c r="P13" s="85"/>
      <c r="Q13" s="85"/>
      <c r="R13" s="85"/>
    </row>
    <row r="16" spans="1:18" ht="18" customHeight="1" x14ac:dyDescent="0.15">
      <c r="A16" s="88" t="s">
        <v>5</v>
      </c>
      <c r="B16" s="88"/>
      <c r="C16" s="88"/>
      <c r="D16" s="88"/>
      <c r="E16" s="88"/>
      <c r="F16" s="88"/>
      <c r="G16" s="88"/>
      <c r="H16" s="88"/>
      <c r="I16" s="88"/>
      <c r="J16" s="88"/>
      <c r="K16" s="88"/>
      <c r="L16" s="88"/>
      <c r="M16" s="88"/>
      <c r="N16" s="88"/>
      <c r="O16" s="88"/>
      <c r="P16" s="88"/>
      <c r="Q16" s="88"/>
      <c r="R16" s="88"/>
    </row>
    <row r="17" spans="1:18" ht="18" customHeight="1" x14ac:dyDescent="0.15">
      <c r="A17" s="5"/>
      <c r="B17" s="5"/>
      <c r="C17" s="5"/>
      <c r="D17" s="5"/>
      <c r="E17" s="5"/>
      <c r="F17" s="5"/>
      <c r="G17" s="5"/>
      <c r="H17" s="5"/>
      <c r="I17" s="5"/>
      <c r="J17" s="5"/>
      <c r="K17" s="5"/>
      <c r="L17" s="5"/>
      <c r="M17" s="5"/>
      <c r="N17" s="5"/>
      <c r="O17" s="5"/>
      <c r="P17" s="5"/>
      <c r="Q17" s="5"/>
      <c r="R17" s="5"/>
    </row>
    <row r="18" spans="1:18" ht="18" customHeight="1" x14ac:dyDescent="0.15">
      <c r="A18" s="5"/>
      <c r="B18" s="5"/>
      <c r="C18" s="5"/>
      <c r="D18" s="5"/>
      <c r="E18" s="5"/>
      <c r="F18" s="5"/>
      <c r="G18" s="5"/>
      <c r="H18" s="5"/>
      <c r="I18" s="5"/>
      <c r="J18" s="5"/>
      <c r="K18" s="5"/>
      <c r="L18" s="5"/>
      <c r="M18" s="5"/>
      <c r="N18" s="5"/>
      <c r="O18" s="5"/>
      <c r="P18" s="5"/>
      <c r="Q18" s="5"/>
      <c r="R18" s="5"/>
    </row>
    <row r="19" spans="1:18" ht="18" customHeight="1" thickBot="1" x14ac:dyDescent="0.2">
      <c r="A19" s="184" t="s">
        <v>14</v>
      </c>
      <c r="B19" s="184"/>
      <c r="C19" s="184"/>
      <c r="D19" s="184"/>
      <c r="E19" s="184"/>
      <c r="F19" s="184"/>
      <c r="G19" s="184"/>
      <c r="H19" s="184"/>
      <c r="I19" s="184"/>
      <c r="J19" s="184"/>
      <c r="K19" s="184"/>
      <c r="L19" s="184"/>
      <c r="M19" s="184"/>
      <c r="N19" s="184"/>
      <c r="O19" s="184"/>
      <c r="P19" s="184"/>
      <c r="Q19" s="184"/>
      <c r="R19" s="184"/>
    </row>
    <row r="20" spans="1:18" ht="18" customHeight="1" x14ac:dyDescent="0.15">
      <c r="A20" s="185" t="s">
        <v>6</v>
      </c>
      <c r="B20" s="186"/>
      <c r="C20" s="186"/>
      <c r="D20" s="186"/>
      <c r="E20" s="187"/>
      <c r="F20" s="188"/>
      <c r="G20" s="188"/>
      <c r="H20" s="188"/>
      <c r="I20" s="188"/>
      <c r="J20" s="188"/>
      <c r="K20" s="188"/>
      <c r="L20" s="188"/>
      <c r="M20" s="188"/>
      <c r="N20" s="188"/>
      <c r="O20" s="188"/>
      <c r="P20" s="188"/>
      <c r="Q20" s="188"/>
      <c r="R20" s="189"/>
    </row>
    <row r="21" spans="1:18" ht="36.75" customHeight="1" x14ac:dyDescent="0.15">
      <c r="A21" s="190" t="s">
        <v>15</v>
      </c>
      <c r="B21" s="191"/>
      <c r="C21" s="191"/>
      <c r="D21" s="191"/>
      <c r="E21" s="192"/>
      <c r="F21" s="193"/>
      <c r="G21" s="193"/>
      <c r="H21" s="193"/>
      <c r="I21" s="193"/>
      <c r="J21" s="193"/>
      <c r="K21" s="193"/>
      <c r="L21" s="193"/>
      <c r="M21" s="193"/>
      <c r="N21" s="193"/>
      <c r="O21" s="193"/>
      <c r="P21" s="193"/>
      <c r="Q21" s="193"/>
      <c r="R21" s="194"/>
    </row>
    <row r="22" spans="1:18" ht="18" customHeight="1" x14ac:dyDescent="0.15">
      <c r="A22" s="195" t="s">
        <v>6</v>
      </c>
      <c r="B22" s="196"/>
      <c r="C22" s="196"/>
      <c r="D22" s="196"/>
      <c r="E22" s="197"/>
      <c r="F22" s="198"/>
      <c r="G22" s="198"/>
      <c r="H22" s="198"/>
      <c r="I22" s="198"/>
      <c r="J22" s="198"/>
      <c r="K22" s="198"/>
      <c r="L22" s="198"/>
      <c r="M22" s="198"/>
      <c r="N22" s="198"/>
      <c r="O22" s="198"/>
      <c r="P22" s="198"/>
      <c r="Q22" s="198"/>
      <c r="R22" s="199"/>
    </row>
    <row r="23" spans="1:18" ht="35.25" customHeight="1" x14ac:dyDescent="0.15">
      <c r="A23" s="200" t="s">
        <v>16</v>
      </c>
      <c r="B23" s="201"/>
      <c r="C23" s="201"/>
      <c r="D23" s="201"/>
      <c r="E23" s="192"/>
      <c r="F23" s="213"/>
      <c r="G23" s="213"/>
      <c r="H23" s="213"/>
      <c r="I23" s="213"/>
      <c r="J23" s="213"/>
      <c r="K23" s="213"/>
      <c r="L23" s="213"/>
      <c r="M23" s="213"/>
      <c r="N23" s="213"/>
      <c r="O23" s="213"/>
      <c r="P23" s="213"/>
      <c r="Q23" s="214"/>
      <c r="R23" s="215"/>
    </row>
    <row r="24" spans="1:18" ht="18" customHeight="1" x14ac:dyDescent="0.15">
      <c r="A24" s="203" t="s">
        <v>17</v>
      </c>
      <c r="B24" s="204"/>
      <c r="C24" s="204"/>
      <c r="D24" s="204"/>
      <c r="E24" s="8" t="s">
        <v>18</v>
      </c>
      <c r="F24" s="210"/>
      <c r="G24" s="211"/>
      <c r="H24" s="211"/>
      <c r="I24" s="211"/>
      <c r="J24" s="211"/>
      <c r="K24" s="211"/>
      <c r="L24" s="211"/>
      <c r="M24" s="211"/>
      <c r="N24" s="211"/>
      <c r="O24" s="211"/>
      <c r="P24" s="211"/>
      <c r="Q24" s="211"/>
      <c r="R24" s="212"/>
    </row>
    <row r="25" spans="1:18" ht="36.75" customHeight="1" thickBot="1" x14ac:dyDescent="0.2">
      <c r="A25" s="205"/>
      <c r="B25" s="206"/>
      <c r="C25" s="206"/>
      <c r="D25" s="206"/>
      <c r="E25" s="207"/>
      <c r="F25" s="208"/>
      <c r="G25" s="208"/>
      <c r="H25" s="208"/>
      <c r="I25" s="208"/>
      <c r="J25" s="208"/>
      <c r="K25" s="208"/>
      <c r="L25" s="208"/>
      <c r="M25" s="208"/>
      <c r="N25" s="208"/>
      <c r="O25" s="208"/>
      <c r="P25" s="208"/>
      <c r="Q25" s="208"/>
      <c r="R25" s="209"/>
    </row>
    <row r="26" spans="1:18" ht="18" customHeight="1" x14ac:dyDescent="0.15">
      <c r="A26" s="202"/>
      <c r="B26" s="80"/>
      <c r="C26" s="80"/>
      <c r="D26" s="80"/>
      <c r="E26" s="80"/>
      <c r="F26" s="80"/>
      <c r="G26" s="80"/>
      <c r="H26" s="80"/>
      <c r="I26" s="80"/>
      <c r="J26" s="80"/>
      <c r="K26" s="80"/>
      <c r="L26" s="80"/>
      <c r="M26" s="80"/>
      <c r="N26" s="80"/>
      <c r="O26" s="80"/>
      <c r="P26" s="80"/>
      <c r="Q26" s="80"/>
      <c r="R26" s="80"/>
    </row>
    <row r="27" spans="1:18" ht="18" customHeight="1" thickBot="1" x14ac:dyDescent="0.2">
      <c r="A27" s="184" t="s">
        <v>19</v>
      </c>
      <c r="B27" s="184"/>
      <c r="C27" s="184"/>
      <c r="D27" s="184"/>
      <c r="E27" s="184"/>
      <c r="F27" s="184"/>
      <c r="G27" s="184"/>
      <c r="H27" s="184"/>
      <c r="I27" s="184"/>
      <c r="J27" s="184"/>
      <c r="K27" s="184"/>
      <c r="L27" s="184"/>
      <c r="M27" s="184"/>
      <c r="N27" s="184"/>
      <c r="O27" s="184"/>
      <c r="P27" s="184"/>
      <c r="Q27" s="184"/>
      <c r="R27" s="184"/>
    </row>
    <row r="28" spans="1:18" ht="35.25" customHeight="1" x14ac:dyDescent="0.15">
      <c r="A28" s="216" t="s">
        <v>20</v>
      </c>
      <c r="B28" s="217"/>
      <c r="C28" s="217"/>
      <c r="D28" s="218"/>
      <c r="E28" s="219"/>
      <c r="F28" s="219"/>
      <c r="G28" s="219"/>
      <c r="H28" s="219"/>
      <c r="I28" s="219"/>
      <c r="J28" s="219"/>
      <c r="K28" s="219"/>
      <c r="L28" s="219"/>
      <c r="M28" s="219"/>
      <c r="N28" s="219"/>
      <c r="O28" s="219"/>
      <c r="P28" s="219"/>
      <c r="Q28" s="219"/>
      <c r="R28" s="220"/>
    </row>
    <row r="29" spans="1:18" ht="18" customHeight="1" x14ac:dyDescent="0.15">
      <c r="A29" s="221" t="s">
        <v>6</v>
      </c>
      <c r="B29" s="222"/>
      <c r="C29" s="222"/>
      <c r="D29" s="223"/>
      <c r="E29" s="197"/>
      <c r="F29" s="198"/>
      <c r="G29" s="198"/>
      <c r="H29" s="198"/>
      <c r="I29" s="198"/>
      <c r="J29" s="198"/>
      <c r="K29" s="198"/>
      <c r="L29" s="198"/>
      <c r="M29" s="198"/>
      <c r="N29" s="198"/>
      <c r="O29" s="198"/>
      <c r="P29" s="198"/>
      <c r="Q29" s="198"/>
      <c r="R29" s="199"/>
    </row>
    <row r="30" spans="1:18" ht="36.75" customHeight="1" x14ac:dyDescent="0.15">
      <c r="A30" s="224" t="s">
        <v>21</v>
      </c>
      <c r="B30" s="79"/>
      <c r="C30" s="79"/>
      <c r="D30" s="225"/>
      <c r="E30" s="219"/>
      <c r="F30" s="219"/>
      <c r="G30" s="219"/>
      <c r="H30" s="219"/>
      <c r="I30" s="219"/>
      <c r="J30" s="219"/>
      <c r="K30" s="219"/>
      <c r="L30" s="219"/>
      <c r="M30" s="219"/>
      <c r="N30" s="219"/>
      <c r="O30" s="219"/>
      <c r="P30" s="219"/>
      <c r="Q30" s="219"/>
      <c r="R30" s="220"/>
    </row>
    <row r="31" spans="1:18" ht="36.75" customHeight="1" x14ac:dyDescent="0.15">
      <c r="A31" s="226" t="s">
        <v>22</v>
      </c>
      <c r="B31" s="227"/>
      <c r="C31" s="227"/>
      <c r="D31" s="228"/>
      <c r="E31" s="229"/>
      <c r="F31" s="229"/>
      <c r="G31" s="229"/>
      <c r="H31" s="229"/>
      <c r="I31" s="229"/>
      <c r="J31" s="229"/>
      <c r="K31" s="229"/>
      <c r="L31" s="229"/>
      <c r="M31" s="229"/>
      <c r="N31" s="229"/>
      <c r="O31" s="229"/>
      <c r="P31" s="229"/>
      <c r="Q31" s="229"/>
      <c r="R31" s="230"/>
    </row>
    <row r="32" spans="1:18" ht="35.25" customHeight="1" x14ac:dyDescent="0.15">
      <c r="A32" s="226" t="s">
        <v>23</v>
      </c>
      <c r="B32" s="227"/>
      <c r="C32" s="227"/>
      <c r="D32" s="228"/>
      <c r="E32" s="95"/>
      <c r="F32" s="95"/>
      <c r="G32" s="95"/>
      <c r="H32" s="95"/>
      <c r="I32" s="95"/>
      <c r="J32" s="95"/>
      <c r="K32" s="95"/>
      <c r="L32" s="95"/>
      <c r="M32" s="95"/>
      <c r="N32" s="95"/>
      <c r="O32" s="95"/>
      <c r="P32" s="95"/>
      <c r="Q32" s="95"/>
      <c r="R32" s="96"/>
    </row>
    <row r="33" spans="1:18" ht="37.5" customHeight="1" thickBot="1" x14ac:dyDescent="0.2">
      <c r="A33" s="231" t="s">
        <v>24</v>
      </c>
      <c r="B33" s="232"/>
      <c r="C33" s="232"/>
      <c r="D33" s="233"/>
      <c r="E33" s="234"/>
      <c r="F33" s="234"/>
      <c r="G33" s="234"/>
      <c r="H33" s="234"/>
      <c r="I33" s="234"/>
      <c r="J33" s="234"/>
      <c r="K33" s="234"/>
      <c r="L33" s="234"/>
      <c r="M33" s="234"/>
      <c r="N33" s="234"/>
      <c r="O33" s="234"/>
      <c r="P33" s="234"/>
      <c r="Q33" s="234"/>
      <c r="R33" s="235"/>
    </row>
  </sheetData>
  <sheetProtection selectLockedCells="1"/>
  <mergeCells count="32">
    <mergeCell ref="A31:D31"/>
    <mergeCell ref="E31:R31"/>
    <mergeCell ref="A32:D32"/>
    <mergeCell ref="E32:R32"/>
    <mergeCell ref="A33:D33"/>
    <mergeCell ref="E33:R33"/>
    <mergeCell ref="A28:D28"/>
    <mergeCell ref="E28:R28"/>
    <mergeCell ref="A29:D29"/>
    <mergeCell ref="E29:R29"/>
    <mergeCell ref="A30:D30"/>
    <mergeCell ref="E30:R30"/>
    <mergeCell ref="A23:D23"/>
    <mergeCell ref="A26:R26"/>
    <mergeCell ref="A27:R27"/>
    <mergeCell ref="A24:D25"/>
    <mergeCell ref="E25:R25"/>
    <mergeCell ref="F24:R24"/>
    <mergeCell ref="E23:P23"/>
    <mergeCell ref="Q23:R23"/>
    <mergeCell ref="A20:D20"/>
    <mergeCell ref="E20:R20"/>
    <mergeCell ref="A21:D21"/>
    <mergeCell ref="E21:R21"/>
    <mergeCell ref="A22:D22"/>
    <mergeCell ref="E22:R22"/>
    <mergeCell ref="A19:R19"/>
    <mergeCell ref="A1:B1"/>
    <mergeCell ref="A4:R4"/>
    <mergeCell ref="B10:E10"/>
    <mergeCell ref="A13:R13"/>
    <mergeCell ref="A16:R16"/>
  </mergeCells>
  <phoneticPr fontId="1"/>
  <dataValidations count="3">
    <dataValidation imeMode="fullKatakana" allowBlank="1" showInputMessage="1" showErrorMessage="1" sqref="E20:R20 E22:R22 E29:R29"/>
    <dataValidation imeMode="off" allowBlank="1" showInputMessage="1" showErrorMessage="1" sqref="F24:R24 E31:R33 M7 O7 Q7"/>
    <dataValidation imeMode="hiragana" allowBlank="1" showInputMessage="1" showErrorMessage="1" sqref="Q8:Q16 E34:R1048576 E21:R21 E23:E28 F25:R28 E30:R30 E17:R19 A17:D1048576 S1:XFD1048576 A1:L16 M8:M16 M1:M6 N1:N16 O8:O16 O1:O6 P1:P16 R1:R16 Q1:Q6 Q23"/>
  </dataValidations>
  <printOptions horizontalCentered="1" verticalCentered="1"/>
  <pageMargins left="0.78740157480314965" right="0.43307086614173229"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Normal="100" workbookViewId="0">
      <selection activeCell="C24" sqref="C24"/>
    </sheetView>
  </sheetViews>
  <sheetFormatPr defaultColWidth="3.4140625" defaultRowHeight="14.25" x14ac:dyDescent="0.15"/>
  <cols>
    <col min="1" max="18" width="3.75" style="1" customWidth="1"/>
    <col min="19" max="256" width="3.4140625" style="1"/>
    <col min="257" max="274" width="3.75" style="1" customWidth="1"/>
    <col min="275" max="512" width="3.4140625" style="1"/>
    <col min="513" max="530" width="3.75" style="1" customWidth="1"/>
    <col min="531" max="768" width="3.4140625" style="1"/>
    <col min="769" max="786" width="3.75" style="1" customWidth="1"/>
    <col min="787" max="1024" width="3.4140625" style="1"/>
    <col min="1025" max="1042" width="3.75" style="1" customWidth="1"/>
    <col min="1043" max="1280" width="3.4140625" style="1"/>
    <col min="1281" max="1298" width="3.75" style="1" customWidth="1"/>
    <col min="1299" max="1536" width="3.4140625" style="1"/>
    <col min="1537" max="1554" width="3.75" style="1" customWidth="1"/>
    <col min="1555" max="1792" width="3.4140625" style="1"/>
    <col min="1793" max="1810" width="3.75" style="1" customWidth="1"/>
    <col min="1811" max="2048" width="3.4140625" style="1"/>
    <col min="2049" max="2066" width="3.75" style="1" customWidth="1"/>
    <col min="2067" max="2304" width="3.4140625" style="1"/>
    <col min="2305" max="2322" width="3.75" style="1" customWidth="1"/>
    <col min="2323" max="2560" width="3.4140625" style="1"/>
    <col min="2561" max="2578" width="3.75" style="1" customWidth="1"/>
    <col min="2579" max="2816" width="3.4140625" style="1"/>
    <col min="2817" max="2834" width="3.75" style="1" customWidth="1"/>
    <col min="2835" max="3072" width="3.4140625" style="1"/>
    <col min="3073" max="3090" width="3.75" style="1" customWidth="1"/>
    <col min="3091" max="3328" width="3.4140625" style="1"/>
    <col min="3329" max="3346" width="3.75" style="1" customWidth="1"/>
    <col min="3347" max="3584" width="3.4140625" style="1"/>
    <col min="3585" max="3602" width="3.75" style="1" customWidth="1"/>
    <col min="3603" max="3840" width="3.4140625" style="1"/>
    <col min="3841" max="3858" width="3.75" style="1" customWidth="1"/>
    <col min="3859" max="4096" width="3.4140625" style="1"/>
    <col min="4097" max="4114" width="3.75" style="1" customWidth="1"/>
    <col min="4115" max="4352" width="3.4140625" style="1"/>
    <col min="4353" max="4370" width="3.75" style="1" customWidth="1"/>
    <col min="4371" max="4608" width="3.4140625" style="1"/>
    <col min="4609" max="4626" width="3.75" style="1" customWidth="1"/>
    <col min="4627" max="4864" width="3.4140625" style="1"/>
    <col min="4865" max="4882" width="3.75" style="1" customWidth="1"/>
    <col min="4883" max="5120" width="3.4140625" style="1"/>
    <col min="5121" max="5138" width="3.75" style="1" customWidth="1"/>
    <col min="5139" max="5376" width="3.4140625" style="1"/>
    <col min="5377" max="5394" width="3.75" style="1" customWidth="1"/>
    <col min="5395" max="5632" width="3.4140625" style="1"/>
    <col min="5633" max="5650" width="3.75" style="1" customWidth="1"/>
    <col min="5651" max="5888" width="3.4140625" style="1"/>
    <col min="5889" max="5906" width="3.75" style="1" customWidth="1"/>
    <col min="5907" max="6144" width="3.4140625" style="1"/>
    <col min="6145" max="6162" width="3.75" style="1" customWidth="1"/>
    <col min="6163" max="6400" width="3.4140625" style="1"/>
    <col min="6401" max="6418" width="3.75" style="1" customWidth="1"/>
    <col min="6419" max="6656" width="3.4140625" style="1"/>
    <col min="6657" max="6674" width="3.75" style="1" customWidth="1"/>
    <col min="6675" max="6912" width="3.4140625" style="1"/>
    <col min="6913" max="6930" width="3.75" style="1" customWidth="1"/>
    <col min="6931" max="7168" width="3.4140625" style="1"/>
    <col min="7169" max="7186" width="3.75" style="1" customWidth="1"/>
    <col min="7187" max="7424" width="3.4140625" style="1"/>
    <col min="7425" max="7442" width="3.75" style="1" customWidth="1"/>
    <col min="7443" max="7680" width="3.4140625" style="1"/>
    <col min="7681" max="7698" width="3.75" style="1" customWidth="1"/>
    <col min="7699" max="7936" width="3.4140625" style="1"/>
    <col min="7937" max="7954" width="3.75" style="1" customWidth="1"/>
    <col min="7955" max="8192" width="3.4140625" style="1"/>
    <col min="8193" max="8210" width="3.75" style="1" customWidth="1"/>
    <col min="8211" max="8448" width="3.4140625" style="1"/>
    <col min="8449" max="8466" width="3.75" style="1" customWidth="1"/>
    <col min="8467" max="8704" width="3.4140625" style="1"/>
    <col min="8705" max="8722" width="3.75" style="1" customWidth="1"/>
    <col min="8723" max="8960" width="3.4140625" style="1"/>
    <col min="8961" max="8978" width="3.75" style="1" customWidth="1"/>
    <col min="8979" max="9216" width="3.4140625" style="1"/>
    <col min="9217" max="9234" width="3.75" style="1" customWidth="1"/>
    <col min="9235" max="9472" width="3.4140625" style="1"/>
    <col min="9473" max="9490" width="3.75" style="1" customWidth="1"/>
    <col min="9491" max="9728" width="3.4140625" style="1"/>
    <col min="9729" max="9746" width="3.75" style="1" customWidth="1"/>
    <col min="9747" max="9984" width="3.4140625" style="1"/>
    <col min="9985" max="10002" width="3.75" style="1" customWidth="1"/>
    <col min="10003" max="10240" width="3.4140625" style="1"/>
    <col min="10241" max="10258" width="3.75" style="1" customWidth="1"/>
    <col min="10259" max="10496" width="3.4140625" style="1"/>
    <col min="10497" max="10514" width="3.75" style="1" customWidth="1"/>
    <col min="10515" max="10752" width="3.4140625" style="1"/>
    <col min="10753" max="10770" width="3.75" style="1" customWidth="1"/>
    <col min="10771" max="11008" width="3.4140625" style="1"/>
    <col min="11009" max="11026" width="3.75" style="1" customWidth="1"/>
    <col min="11027" max="11264" width="3.4140625" style="1"/>
    <col min="11265" max="11282" width="3.75" style="1" customWidth="1"/>
    <col min="11283" max="11520" width="3.4140625" style="1"/>
    <col min="11521" max="11538" width="3.75" style="1" customWidth="1"/>
    <col min="11539" max="11776" width="3.4140625" style="1"/>
    <col min="11777" max="11794" width="3.75" style="1" customWidth="1"/>
    <col min="11795" max="12032" width="3.4140625" style="1"/>
    <col min="12033" max="12050" width="3.75" style="1" customWidth="1"/>
    <col min="12051" max="12288" width="3.4140625" style="1"/>
    <col min="12289" max="12306" width="3.75" style="1" customWidth="1"/>
    <col min="12307" max="12544" width="3.4140625" style="1"/>
    <col min="12545" max="12562" width="3.75" style="1" customWidth="1"/>
    <col min="12563" max="12800" width="3.4140625" style="1"/>
    <col min="12801" max="12818" width="3.75" style="1" customWidth="1"/>
    <col min="12819" max="13056" width="3.4140625" style="1"/>
    <col min="13057" max="13074" width="3.75" style="1" customWidth="1"/>
    <col min="13075" max="13312" width="3.4140625" style="1"/>
    <col min="13313" max="13330" width="3.75" style="1" customWidth="1"/>
    <col min="13331" max="13568" width="3.4140625" style="1"/>
    <col min="13569" max="13586" width="3.75" style="1" customWidth="1"/>
    <col min="13587" max="13824" width="3.4140625" style="1"/>
    <col min="13825" max="13842" width="3.75" style="1" customWidth="1"/>
    <col min="13843" max="14080" width="3.4140625" style="1"/>
    <col min="14081" max="14098" width="3.75" style="1" customWidth="1"/>
    <col min="14099" max="14336" width="3.4140625" style="1"/>
    <col min="14337" max="14354" width="3.75" style="1" customWidth="1"/>
    <col min="14355" max="14592" width="3.4140625" style="1"/>
    <col min="14593" max="14610" width="3.75" style="1" customWidth="1"/>
    <col min="14611" max="14848" width="3.4140625" style="1"/>
    <col min="14849" max="14866" width="3.75" style="1" customWidth="1"/>
    <col min="14867" max="15104" width="3.4140625" style="1"/>
    <col min="15105" max="15122" width="3.75" style="1" customWidth="1"/>
    <col min="15123" max="15360" width="3.4140625" style="1"/>
    <col min="15361" max="15378" width="3.75" style="1" customWidth="1"/>
    <col min="15379" max="15616" width="3.4140625" style="1"/>
    <col min="15617" max="15634" width="3.75" style="1" customWidth="1"/>
    <col min="15635" max="15872" width="3.4140625" style="1"/>
    <col min="15873" max="15890" width="3.75" style="1" customWidth="1"/>
    <col min="15891" max="16128" width="3.4140625" style="1"/>
    <col min="16129" max="16146" width="3.75" style="1" customWidth="1"/>
    <col min="16147" max="16384" width="3.4140625" style="1"/>
  </cols>
  <sheetData>
    <row r="1" spans="1:23" ht="21" customHeight="1" x14ac:dyDescent="0.15">
      <c r="A1" s="81" t="s">
        <v>112</v>
      </c>
      <c r="B1" s="81"/>
      <c r="Q1" s="2"/>
      <c r="R1" s="3"/>
    </row>
    <row r="2" spans="1:23" ht="21" customHeight="1" x14ac:dyDescent="0.15">
      <c r="A2" s="23"/>
      <c r="B2" s="24"/>
      <c r="Q2" s="2"/>
      <c r="R2" s="3"/>
    </row>
    <row r="3" spans="1:23" ht="21" customHeight="1" x14ac:dyDescent="0.15">
      <c r="A3" s="23"/>
      <c r="B3" s="24"/>
      <c r="Q3" s="2"/>
      <c r="R3" s="3"/>
    </row>
    <row r="4" spans="1:23" ht="21" customHeight="1" x14ac:dyDescent="0.15">
      <c r="A4" s="260" t="s">
        <v>55</v>
      </c>
      <c r="B4" s="261"/>
      <c r="C4" s="261"/>
      <c r="D4" s="261"/>
      <c r="E4" s="261"/>
      <c r="F4" s="261"/>
      <c r="G4" s="261"/>
      <c r="H4" s="261"/>
      <c r="I4" s="261"/>
      <c r="J4" s="261"/>
      <c r="K4" s="261"/>
      <c r="L4" s="261"/>
      <c r="M4" s="261"/>
      <c r="N4" s="261"/>
      <c r="O4" s="261"/>
      <c r="P4" s="261"/>
      <c r="Q4" s="261"/>
      <c r="R4" s="262"/>
    </row>
    <row r="5" spans="1:23" ht="21" customHeight="1" x14ac:dyDescent="0.15">
      <c r="A5" s="35"/>
      <c r="B5" s="35"/>
      <c r="C5" s="35"/>
      <c r="D5" s="35"/>
      <c r="E5" s="35"/>
      <c r="F5" s="35"/>
      <c r="G5" s="35"/>
      <c r="H5" s="35"/>
      <c r="I5" s="35"/>
      <c r="J5" s="35"/>
      <c r="K5" s="35"/>
      <c r="L5" s="35"/>
      <c r="M5" s="35"/>
      <c r="N5" s="35"/>
      <c r="O5" s="35"/>
      <c r="P5" s="35"/>
      <c r="Q5" s="35"/>
      <c r="R5" s="35"/>
    </row>
    <row r="6" spans="1:23" ht="21" customHeight="1" x14ac:dyDescent="0.15"/>
    <row r="7" spans="1:23" ht="21" customHeight="1" x14ac:dyDescent="0.15">
      <c r="L7" s="29" t="s">
        <v>38</v>
      </c>
      <c r="M7" s="7"/>
      <c r="N7" s="29" t="s">
        <v>0</v>
      </c>
      <c r="O7" s="7"/>
      <c r="P7" s="29" t="s">
        <v>1</v>
      </c>
      <c r="Q7" s="7"/>
      <c r="R7" s="29" t="s">
        <v>2</v>
      </c>
    </row>
    <row r="8" spans="1:23" ht="21" customHeight="1" x14ac:dyDescent="0.15">
      <c r="L8" s="29"/>
      <c r="M8" s="36"/>
      <c r="N8" s="29"/>
      <c r="O8" s="36"/>
      <c r="P8" s="29"/>
      <c r="Q8" s="36"/>
      <c r="R8" s="29"/>
    </row>
    <row r="9" spans="1:23" ht="21" customHeight="1" x14ac:dyDescent="0.15">
      <c r="B9" s="86" t="s">
        <v>3</v>
      </c>
      <c r="C9" s="86"/>
      <c r="D9" s="86"/>
      <c r="E9" s="86"/>
      <c r="F9" s="47" t="s">
        <v>4</v>
      </c>
      <c r="G9" s="29"/>
    </row>
    <row r="10" spans="1:23" ht="21" customHeight="1" x14ac:dyDescent="0.15">
      <c r="B10" s="65"/>
      <c r="C10" s="65"/>
      <c r="D10" s="65"/>
      <c r="E10" s="65"/>
      <c r="F10" s="47"/>
      <c r="G10" s="66"/>
    </row>
    <row r="11" spans="1:23" ht="21" customHeight="1" x14ac:dyDescent="0.15">
      <c r="B11" s="27"/>
      <c r="C11" s="27"/>
      <c r="D11" s="27"/>
      <c r="E11" s="27"/>
      <c r="F11" s="29"/>
      <c r="G11" s="29"/>
      <c r="I11" s="89" t="s">
        <v>37</v>
      </c>
      <c r="J11" s="269"/>
      <c r="K11" s="271"/>
      <c r="L11" s="272"/>
      <c r="M11" s="272"/>
      <c r="N11" s="272"/>
      <c r="O11" s="272"/>
      <c r="P11" s="272"/>
      <c r="Q11" s="272"/>
      <c r="R11" s="273"/>
      <c r="S11" s="74"/>
      <c r="T11" s="75"/>
      <c r="U11" s="75"/>
      <c r="V11" s="75"/>
      <c r="W11" s="75"/>
    </row>
    <row r="12" spans="1:23" ht="21" customHeight="1" x14ac:dyDescent="0.15">
      <c r="B12" s="27"/>
      <c r="C12" s="27"/>
      <c r="D12" s="27"/>
      <c r="E12" s="27"/>
      <c r="F12" s="29"/>
      <c r="G12" s="29"/>
      <c r="I12" s="91"/>
      <c r="J12" s="270"/>
      <c r="K12" s="274"/>
      <c r="L12" s="246"/>
      <c r="M12" s="246"/>
      <c r="N12" s="246"/>
      <c r="O12" s="246"/>
      <c r="P12" s="246"/>
      <c r="Q12" s="246"/>
      <c r="R12" s="247"/>
      <c r="S12" s="74"/>
      <c r="T12" s="75"/>
      <c r="U12" s="75"/>
      <c r="V12" s="75"/>
      <c r="W12" s="75"/>
    </row>
    <row r="13" spans="1:23" ht="21" customHeight="1" x14ac:dyDescent="0.15">
      <c r="I13" s="101" t="s">
        <v>27</v>
      </c>
      <c r="J13" s="101"/>
      <c r="K13" s="263"/>
      <c r="L13" s="264"/>
      <c r="M13" s="264"/>
      <c r="N13" s="264"/>
      <c r="O13" s="264"/>
      <c r="P13" s="264"/>
      <c r="Q13" s="264"/>
      <c r="R13" s="265"/>
    </row>
    <row r="14" spans="1:23" ht="21" customHeight="1" x14ac:dyDescent="0.15">
      <c r="I14" s="101"/>
      <c r="J14" s="101"/>
      <c r="K14" s="266"/>
      <c r="L14" s="267"/>
      <c r="M14" s="267"/>
      <c r="N14" s="267"/>
      <c r="O14" s="267"/>
      <c r="P14" s="267"/>
      <c r="Q14" s="267"/>
      <c r="R14" s="268"/>
    </row>
    <row r="15" spans="1:23" ht="21" customHeight="1" x14ac:dyDescent="0.15">
      <c r="I15" s="101" t="s">
        <v>39</v>
      </c>
      <c r="J15" s="101"/>
      <c r="K15" s="238"/>
      <c r="L15" s="239"/>
      <c r="M15" s="239"/>
      <c r="N15" s="239"/>
      <c r="O15" s="239"/>
      <c r="P15" s="239"/>
      <c r="Q15" s="239"/>
      <c r="R15" s="236"/>
    </row>
    <row r="16" spans="1:23" ht="21" customHeight="1" x14ac:dyDescent="0.15">
      <c r="I16" s="101"/>
      <c r="J16" s="101"/>
      <c r="K16" s="240"/>
      <c r="L16" s="241"/>
      <c r="M16" s="241"/>
      <c r="N16" s="241"/>
      <c r="O16" s="241"/>
      <c r="P16" s="241"/>
      <c r="Q16" s="241"/>
      <c r="R16" s="237"/>
    </row>
    <row r="17" spans="1:18" ht="21" customHeight="1" x14ac:dyDescent="0.15">
      <c r="I17" s="22"/>
      <c r="J17" s="22"/>
      <c r="K17" s="37"/>
      <c r="L17" s="37"/>
      <c r="M17" s="37"/>
      <c r="N17" s="37"/>
      <c r="O17" s="37"/>
      <c r="P17" s="37"/>
      <c r="Q17" s="37"/>
      <c r="R17" s="37"/>
    </row>
    <row r="18" spans="1:18" ht="21" customHeight="1" x14ac:dyDescent="0.15"/>
    <row r="19" spans="1:18" ht="34.5" customHeight="1" x14ac:dyDescent="0.15">
      <c r="A19" s="87" t="s">
        <v>92</v>
      </c>
      <c r="B19" s="85"/>
      <c r="C19" s="85"/>
      <c r="D19" s="85"/>
      <c r="E19" s="85"/>
      <c r="F19" s="85"/>
      <c r="G19" s="85"/>
      <c r="H19" s="85"/>
      <c r="I19" s="85"/>
      <c r="J19" s="85"/>
      <c r="K19" s="85"/>
      <c r="L19" s="85"/>
      <c r="M19" s="85"/>
      <c r="N19" s="85"/>
      <c r="O19" s="85"/>
      <c r="P19" s="85"/>
      <c r="Q19" s="85"/>
      <c r="R19" s="85"/>
    </row>
    <row r="20" spans="1:18" ht="21" customHeight="1" x14ac:dyDescent="0.15"/>
    <row r="21" spans="1:18" ht="21" customHeight="1" x14ac:dyDescent="0.15">
      <c r="A21" s="243" t="s">
        <v>56</v>
      </c>
      <c r="B21" s="244"/>
      <c r="C21" s="244"/>
      <c r="D21" s="244"/>
      <c r="E21" s="244"/>
      <c r="F21" s="244"/>
      <c r="G21" s="244"/>
      <c r="H21" s="244"/>
      <c r="I21" s="244"/>
      <c r="J21" s="244"/>
      <c r="K21" s="244"/>
      <c r="L21" s="244"/>
      <c r="M21" s="244"/>
      <c r="N21" s="244"/>
      <c r="O21" s="244"/>
      <c r="P21" s="244"/>
      <c r="Q21" s="244"/>
      <c r="R21" s="245"/>
    </row>
    <row r="22" spans="1:18" ht="36.75" customHeight="1" x14ac:dyDescent="0.15">
      <c r="A22" s="91" t="s">
        <v>20</v>
      </c>
      <c r="B22" s="246"/>
      <c r="C22" s="246"/>
      <c r="D22" s="247"/>
      <c r="E22" s="219"/>
      <c r="F22" s="219"/>
      <c r="G22" s="219"/>
      <c r="H22" s="219"/>
      <c r="I22" s="219"/>
      <c r="J22" s="219"/>
      <c r="K22" s="219"/>
      <c r="L22" s="219"/>
      <c r="M22" s="219"/>
      <c r="N22" s="219"/>
      <c r="O22" s="219"/>
      <c r="P22" s="219"/>
      <c r="Q22" s="219"/>
      <c r="R22" s="219"/>
    </row>
    <row r="23" spans="1:18" ht="15.75" customHeight="1" x14ac:dyDescent="0.15">
      <c r="A23" s="248" t="s">
        <v>6</v>
      </c>
      <c r="B23" s="222"/>
      <c r="C23" s="222"/>
      <c r="D23" s="223"/>
      <c r="E23" s="249"/>
      <c r="F23" s="249"/>
      <c r="G23" s="249"/>
      <c r="H23" s="249"/>
      <c r="I23" s="249"/>
      <c r="J23" s="249"/>
      <c r="K23" s="249"/>
      <c r="L23" s="249"/>
      <c r="M23" s="249"/>
      <c r="N23" s="249"/>
      <c r="O23" s="249"/>
      <c r="P23" s="249"/>
      <c r="Q23" s="249"/>
      <c r="R23" s="249"/>
    </row>
    <row r="24" spans="1:18" ht="36.75" customHeight="1" x14ac:dyDescent="0.15">
      <c r="A24" s="258" t="s">
        <v>21</v>
      </c>
      <c r="B24" s="259"/>
      <c r="C24" s="259"/>
      <c r="D24" s="225"/>
      <c r="E24" s="219"/>
      <c r="F24" s="219"/>
      <c r="G24" s="219"/>
      <c r="H24" s="219"/>
      <c r="I24" s="219"/>
      <c r="J24" s="219"/>
      <c r="K24" s="219"/>
      <c r="L24" s="219"/>
      <c r="M24" s="219"/>
      <c r="N24" s="219"/>
      <c r="O24" s="219"/>
      <c r="P24" s="219"/>
      <c r="Q24" s="219"/>
      <c r="R24" s="219"/>
    </row>
    <row r="25" spans="1:18" ht="36.75" customHeight="1" x14ac:dyDescent="0.15">
      <c r="A25" s="242" t="s">
        <v>22</v>
      </c>
      <c r="B25" s="227"/>
      <c r="C25" s="227"/>
      <c r="D25" s="228"/>
      <c r="E25" s="229"/>
      <c r="F25" s="229"/>
      <c r="G25" s="229"/>
      <c r="H25" s="229"/>
      <c r="I25" s="229"/>
      <c r="J25" s="229"/>
      <c r="K25" s="229"/>
      <c r="L25" s="229"/>
      <c r="M25" s="229"/>
      <c r="N25" s="229"/>
      <c r="O25" s="229"/>
      <c r="P25" s="229"/>
      <c r="Q25" s="229"/>
      <c r="R25" s="229"/>
    </row>
    <row r="26" spans="1:18" ht="36.75" customHeight="1" x14ac:dyDescent="0.15">
      <c r="A26" s="242" t="s">
        <v>23</v>
      </c>
      <c r="B26" s="227"/>
      <c r="C26" s="227"/>
      <c r="D26" s="228"/>
      <c r="E26" s="95"/>
      <c r="F26" s="95"/>
      <c r="G26" s="95"/>
      <c r="H26" s="95"/>
      <c r="I26" s="95"/>
      <c r="J26" s="95"/>
      <c r="K26" s="95"/>
      <c r="L26" s="95"/>
      <c r="M26" s="95"/>
      <c r="N26" s="95"/>
      <c r="O26" s="95"/>
      <c r="P26" s="95"/>
      <c r="Q26" s="95"/>
      <c r="R26" s="95"/>
    </row>
    <row r="27" spans="1:18" ht="36.75" customHeight="1" x14ac:dyDescent="0.15">
      <c r="A27" s="242" t="s">
        <v>24</v>
      </c>
      <c r="B27" s="227"/>
      <c r="C27" s="227"/>
      <c r="D27" s="228"/>
      <c r="E27" s="219"/>
      <c r="F27" s="219"/>
      <c r="G27" s="219"/>
      <c r="H27" s="219"/>
      <c r="I27" s="219"/>
      <c r="J27" s="219"/>
      <c r="K27" s="219"/>
      <c r="L27" s="219"/>
      <c r="M27" s="219"/>
      <c r="N27" s="219"/>
      <c r="O27" s="219"/>
      <c r="P27" s="219"/>
      <c r="Q27" s="219"/>
      <c r="R27" s="219"/>
    </row>
    <row r="28" spans="1:18" ht="21" customHeight="1" x14ac:dyDescent="0.15">
      <c r="A28" s="31"/>
      <c r="B28" s="30"/>
      <c r="C28" s="30"/>
      <c r="D28" s="30"/>
      <c r="E28" s="38"/>
      <c r="F28" s="38"/>
      <c r="G28" s="38"/>
      <c r="H28" s="38"/>
      <c r="I28" s="38"/>
      <c r="J28" s="38"/>
      <c r="K28" s="38"/>
      <c r="L28" s="38"/>
      <c r="M28" s="38"/>
      <c r="N28" s="38"/>
      <c r="O28" s="38"/>
      <c r="P28" s="38"/>
      <c r="Q28" s="38"/>
      <c r="R28" s="38"/>
    </row>
    <row r="29" spans="1:18" ht="25.5" customHeight="1" x14ac:dyDescent="0.15">
      <c r="A29" s="243" t="s">
        <v>60</v>
      </c>
      <c r="B29" s="244"/>
      <c r="C29" s="244"/>
      <c r="D29" s="244"/>
      <c r="E29" s="244"/>
      <c r="F29" s="244"/>
      <c r="G29" s="244"/>
      <c r="H29" s="244"/>
      <c r="I29" s="244"/>
      <c r="J29" s="244"/>
      <c r="K29" s="244"/>
      <c r="L29" s="244"/>
      <c r="M29" s="244"/>
      <c r="N29" s="244"/>
      <c r="O29" s="244"/>
      <c r="P29" s="244"/>
      <c r="Q29" s="244"/>
      <c r="R29" s="245"/>
    </row>
    <row r="30" spans="1:18" ht="25.5" customHeight="1" x14ac:dyDescent="0.15">
      <c r="A30" s="250" t="s">
        <v>69</v>
      </c>
      <c r="B30" s="251"/>
      <c r="C30" s="251"/>
      <c r="D30" s="251"/>
      <c r="E30" s="251"/>
      <c r="F30" s="251"/>
      <c r="G30" s="251"/>
      <c r="H30" s="251"/>
      <c r="I30" s="251"/>
      <c r="J30" s="251"/>
      <c r="K30" s="251"/>
      <c r="L30" s="251"/>
      <c r="M30" s="251"/>
      <c r="N30" s="251"/>
      <c r="O30" s="251"/>
      <c r="P30" s="251"/>
      <c r="Q30" s="251"/>
      <c r="R30" s="252"/>
    </row>
    <row r="31" spans="1:18" ht="25.5" customHeight="1" x14ac:dyDescent="0.15">
      <c r="A31" s="41"/>
      <c r="B31" s="3" t="s">
        <v>62</v>
      </c>
      <c r="C31" s="3"/>
      <c r="D31" s="3"/>
      <c r="E31" s="3"/>
      <c r="F31" s="3"/>
      <c r="G31" s="3"/>
      <c r="H31" s="3"/>
      <c r="I31" s="3"/>
      <c r="J31" s="3"/>
      <c r="K31" s="3"/>
      <c r="L31" s="3"/>
      <c r="M31" s="3"/>
      <c r="N31" s="3"/>
      <c r="O31" s="3"/>
      <c r="P31" s="3"/>
      <c r="Q31" s="3"/>
      <c r="R31" s="42"/>
    </row>
    <row r="32" spans="1:18" ht="17.25" customHeight="1" x14ac:dyDescent="0.15">
      <c r="A32" s="41"/>
      <c r="B32" s="12">
        <v>1</v>
      </c>
      <c r="C32" s="253" t="s">
        <v>66</v>
      </c>
      <c r="D32" s="254"/>
      <c r="E32" s="254"/>
      <c r="F32" s="254"/>
      <c r="G32" s="254"/>
      <c r="H32" s="254"/>
      <c r="I32" s="254"/>
      <c r="J32" s="254"/>
      <c r="K32" s="254"/>
      <c r="L32" s="254"/>
      <c r="M32" s="254"/>
      <c r="N32" s="254"/>
      <c r="O32" s="254"/>
      <c r="P32" s="254"/>
      <c r="Q32" s="254"/>
      <c r="R32" s="255"/>
    </row>
    <row r="33" spans="1:18" ht="17.25" customHeight="1" x14ac:dyDescent="0.15">
      <c r="A33" s="41"/>
      <c r="B33" s="12">
        <v>2</v>
      </c>
      <c r="C33" s="160" t="s">
        <v>63</v>
      </c>
      <c r="D33" s="256"/>
      <c r="E33" s="256"/>
      <c r="F33" s="256"/>
      <c r="G33" s="256"/>
      <c r="H33" s="256"/>
      <c r="I33" s="256"/>
      <c r="J33" s="256"/>
      <c r="K33" s="256"/>
      <c r="L33" s="256"/>
      <c r="M33" s="256"/>
      <c r="N33" s="256"/>
      <c r="O33" s="256"/>
      <c r="P33" s="256"/>
      <c r="Q33" s="256"/>
      <c r="R33" s="257"/>
    </row>
    <row r="34" spans="1:18" ht="17.25" customHeight="1" x14ac:dyDescent="0.15">
      <c r="A34" s="41"/>
      <c r="B34" s="3"/>
      <c r="C34" s="256"/>
      <c r="D34" s="256"/>
      <c r="E34" s="256"/>
      <c r="F34" s="256"/>
      <c r="G34" s="256"/>
      <c r="H34" s="256"/>
      <c r="I34" s="256"/>
      <c r="J34" s="256"/>
      <c r="K34" s="256"/>
      <c r="L34" s="256"/>
      <c r="M34" s="256"/>
      <c r="N34" s="256"/>
      <c r="O34" s="256"/>
      <c r="P34" s="256"/>
      <c r="Q34" s="256"/>
      <c r="R34" s="257"/>
    </row>
    <row r="35" spans="1:18" ht="17.25" customHeight="1" x14ac:dyDescent="0.15">
      <c r="A35" s="41"/>
      <c r="B35" s="40">
        <v>3</v>
      </c>
      <c r="C35" s="3" t="s">
        <v>64</v>
      </c>
      <c r="D35" s="3"/>
      <c r="E35" s="3"/>
      <c r="F35" s="3"/>
      <c r="G35" s="3"/>
      <c r="H35" s="3"/>
      <c r="I35" s="3"/>
      <c r="J35" s="3"/>
      <c r="K35" s="3"/>
      <c r="L35" s="3"/>
      <c r="M35" s="3"/>
      <c r="N35" s="3"/>
      <c r="O35" s="3"/>
      <c r="P35" s="3"/>
      <c r="Q35" s="3"/>
      <c r="R35" s="42"/>
    </row>
    <row r="36" spans="1:18" ht="6.75" customHeight="1" x14ac:dyDescent="0.15">
      <c r="A36" s="43"/>
      <c r="B36" s="44"/>
      <c r="C36" s="44"/>
      <c r="D36" s="44"/>
      <c r="E36" s="44"/>
      <c r="F36" s="44"/>
      <c r="G36" s="44"/>
      <c r="H36" s="44"/>
      <c r="I36" s="44"/>
      <c r="J36" s="44"/>
      <c r="K36" s="44"/>
      <c r="L36" s="44"/>
      <c r="M36" s="44"/>
      <c r="N36" s="44"/>
      <c r="O36" s="44"/>
      <c r="P36" s="44"/>
      <c r="Q36" s="44"/>
      <c r="R36" s="45"/>
    </row>
    <row r="37" spans="1:18" ht="21" customHeight="1" x14ac:dyDescent="0.15">
      <c r="A37" s="3"/>
      <c r="B37" s="3"/>
      <c r="C37" s="3"/>
      <c r="D37" s="3"/>
      <c r="E37" s="3"/>
      <c r="F37" s="3"/>
      <c r="G37" s="3"/>
      <c r="H37" s="3"/>
      <c r="I37" s="3"/>
      <c r="J37" s="3"/>
      <c r="K37" s="3"/>
      <c r="L37" s="3"/>
      <c r="M37" s="3"/>
      <c r="N37" s="3"/>
      <c r="O37" s="3"/>
      <c r="P37" s="3"/>
      <c r="Q37" s="3"/>
      <c r="R37" s="3"/>
    </row>
    <row r="38" spans="1:18" ht="25.5" customHeight="1" x14ac:dyDescent="0.15">
      <c r="A38" s="243" t="s">
        <v>59</v>
      </c>
      <c r="B38" s="244"/>
      <c r="C38" s="244"/>
      <c r="D38" s="244"/>
      <c r="E38" s="244"/>
      <c r="F38" s="244"/>
      <c r="G38" s="244"/>
      <c r="H38" s="244"/>
      <c r="I38" s="244"/>
      <c r="J38" s="244"/>
      <c r="K38" s="244"/>
      <c r="L38" s="244"/>
      <c r="M38" s="244"/>
      <c r="N38" s="244"/>
      <c r="O38" s="244"/>
      <c r="P38" s="244"/>
      <c r="Q38" s="244"/>
      <c r="R38" s="245"/>
    </row>
    <row r="39" spans="1:18" ht="25.5" customHeight="1" x14ac:dyDescent="0.15">
      <c r="A39" s="243" t="s">
        <v>61</v>
      </c>
      <c r="B39" s="244"/>
      <c r="C39" s="244"/>
      <c r="D39" s="244"/>
      <c r="E39" s="244"/>
      <c r="F39" s="244"/>
      <c r="G39" s="244"/>
      <c r="H39" s="244"/>
      <c r="I39" s="244"/>
      <c r="J39" s="244"/>
      <c r="K39" s="244"/>
      <c r="L39" s="244"/>
      <c r="M39" s="244"/>
      <c r="N39" s="244"/>
      <c r="O39" s="244"/>
      <c r="P39" s="244"/>
      <c r="Q39" s="244"/>
      <c r="R39" s="245"/>
    </row>
    <row r="40" spans="1:18" ht="21" customHeight="1" x14ac:dyDescent="0.15">
      <c r="A40" s="3"/>
      <c r="B40" s="3"/>
      <c r="C40" s="3"/>
      <c r="D40" s="3"/>
      <c r="E40" s="3"/>
      <c r="F40" s="3"/>
      <c r="G40" s="3"/>
      <c r="H40" s="3"/>
      <c r="I40" s="3"/>
      <c r="J40" s="3"/>
      <c r="K40" s="3"/>
      <c r="L40" s="3"/>
      <c r="M40" s="3"/>
      <c r="N40" s="3"/>
      <c r="O40" s="3"/>
      <c r="P40" s="3"/>
      <c r="Q40" s="3"/>
      <c r="R40" s="3"/>
    </row>
    <row r="41" spans="1:18" ht="18" customHeight="1" x14ac:dyDescent="0.15">
      <c r="A41" s="39"/>
      <c r="B41" s="39"/>
      <c r="C41" s="39"/>
      <c r="D41" s="39"/>
      <c r="E41" s="39"/>
      <c r="F41" s="39"/>
      <c r="G41" s="39"/>
      <c r="H41" s="39"/>
      <c r="I41" s="39"/>
      <c r="J41" s="39"/>
      <c r="K41" s="39"/>
      <c r="L41" s="39"/>
      <c r="M41" s="39"/>
      <c r="N41" s="39"/>
      <c r="O41" s="39"/>
      <c r="P41" s="39"/>
      <c r="Q41" s="39"/>
      <c r="R41" s="39"/>
    </row>
    <row r="42" spans="1:18" ht="21" customHeight="1" x14ac:dyDescent="0.15">
      <c r="A42" s="27"/>
      <c r="B42" s="27"/>
      <c r="C42" s="27"/>
      <c r="D42" s="27"/>
      <c r="E42" s="27"/>
      <c r="F42" s="27"/>
      <c r="G42" s="27"/>
      <c r="H42" s="27"/>
      <c r="I42" s="27"/>
      <c r="J42" s="27"/>
      <c r="K42" s="27"/>
      <c r="L42" s="27"/>
      <c r="M42" s="27"/>
      <c r="N42" s="27"/>
      <c r="O42" s="27"/>
      <c r="P42" s="27"/>
      <c r="Q42" s="27"/>
      <c r="R42" s="27"/>
    </row>
  </sheetData>
  <sheetProtection selectLockedCells="1"/>
  <mergeCells count="30">
    <mergeCell ref="A1:B1"/>
    <mergeCell ref="A4:R4"/>
    <mergeCell ref="B9:E9"/>
    <mergeCell ref="I13:J14"/>
    <mergeCell ref="K13:R14"/>
    <mergeCell ref="I11:J12"/>
    <mergeCell ref="K11:R12"/>
    <mergeCell ref="A39:R39"/>
    <mergeCell ref="A24:D24"/>
    <mergeCell ref="E24:R24"/>
    <mergeCell ref="A25:D25"/>
    <mergeCell ref="E25:R25"/>
    <mergeCell ref="A26:D26"/>
    <mergeCell ref="E26:R26"/>
    <mergeCell ref="R15:R16"/>
    <mergeCell ref="K15:Q16"/>
    <mergeCell ref="A27:D27"/>
    <mergeCell ref="E27:R27"/>
    <mergeCell ref="A38:R38"/>
    <mergeCell ref="A19:R19"/>
    <mergeCell ref="A21:R21"/>
    <mergeCell ref="A22:D22"/>
    <mergeCell ref="E22:R22"/>
    <mergeCell ref="A23:D23"/>
    <mergeCell ref="E23:R23"/>
    <mergeCell ref="I15:J16"/>
    <mergeCell ref="A29:R29"/>
    <mergeCell ref="A30:R30"/>
    <mergeCell ref="C32:R32"/>
    <mergeCell ref="C33:R34"/>
  </mergeCells>
  <phoneticPr fontId="1"/>
  <dataValidations count="3">
    <dataValidation imeMode="disabled" allowBlank="1" showInputMessage="1" showErrorMessage="1" sqref="WVM983070:WVZ983071 SW27:TJ28 ACS27:ADF28 AMO27:ANB28 AWK27:AWX28 BGG27:BGT28 BQC27:BQP28 BZY27:CAL28 CJU27:CKH28 CTQ27:CUD28 DDM27:DDZ28 DNI27:DNV28 DXE27:DXR28 EHA27:EHN28 EQW27:ERJ28 FAS27:FBF28 FKO27:FLB28 FUK27:FUX28 GEG27:GET28 GOC27:GOP28 GXY27:GYL28 HHU27:HIH28 HRQ27:HSD28 IBM27:IBZ28 ILI27:ILV28 IVE27:IVR28 JFA27:JFN28 JOW27:JPJ28 JYS27:JZF28 KIO27:KJB28 KSK27:KSX28 LCG27:LCT28 LMC27:LMP28 LVY27:LWL28 MFU27:MGH28 MPQ27:MQD28 MZM27:MZZ28 NJI27:NJV28 NTE27:NTR28 ODA27:ODN28 OMW27:ONJ28 OWS27:OXF28 PGO27:PHB28 PQK27:PQX28 QAG27:QAT28 QKC27:QKP28 QTY27:QUL28 RDU27:REH28 RNQ27:ROD28 RXM27:RXZ28 SHI27:SHV28 SRE27:SRR28 TBA27:TBN28 TKW27:TLJ28 TUS27:TVF28 UEO27:UFB28 UOK27:UOX28 UYG27:UYT28 VIC27:VIP28 VRY27:VSL28 WBU27:WCH28 WLQ27:WMD28 WVM27:WVZ28 E28:R28 E65566:R65567 JA65566:JN65567 SW65566:TJ65567 ACS65566:ADF65567 AMO65566:ANB65567 AWK65566:AWX65567 BGG65566:BGT65567 BQC65566:BQP65567 BZY65566:CAL65567 CJU65566:CKH65567 CTQ65566:CUD65567 DDM65566:DDZ65567 DNI65566:DNV65567 DXE65566:DXR65567 EHA65566:EHN65567 EQW65566:ERJ65567 FAS65566:FBF65567 FKO65566:FLB65567 FUK65566:FUX65567 GEG65566:GET65567 GOC65566:GOP65567 GXY65566:GYL65567 HHU65566:HIH65567 HRQ65566:HSD65567 IBM65566:IBZ65567 ILI65566:ILV65567 IVE65566:IVR65567 JFA65566:JFN65567 JOW65566:JPJ65567 JYS65566:JZF65567 KIO65566:KJB65567 KSK65566:KSX65567 LCG65566:LCT65567 LMC65566:LMP65567 LVY65566:LWL65567 MFU65566:MGH65567 MPQ65566:MQD65567 MZM65566:MZZ65567 NJI65566:NJV65567 NTE65566:NTR65567 ODA65566:ODN65567 OMW65566:ONJ65567 OWS65566:OXF65567 PGO65566:PHB65567 PQK65566:PQX65567 QAG65566:QAT65567 QKC65566:QKP65567 QTY65566:QUL65567 RDU65566:REH65567 RNQ65566:ROD65567 RXM65566:RXZ65567 SHI65566:SHV65567 SRE65566:SRR65567 TBA65566:TBN65567 TKW65566:TLJ65567 TUS65566:TVF65567 UEO65566:UFB65567 UOK65566:UOX65567 UYG65566:UYT65567 VIC65566:VIP65567 VRY65566:VSL65567 WBU65566:WCH65567 WLQ65566:WMD65567 WVM65566:WVZ65567 E131102:R131103 JA131102:JN131103 SW131102:TJ131103 ACS131102:ADF131103 AMO131102:ANB131103 AWK131102:AWX131103 BGG131102:BGT131103 BQC131102:BQP131103 BZY131102:CAL131103 CJU131102:CKH131103 CTQ131102:CUD131103 DDM131102:DDZ131103 DNI131102:DNV131103 DXE131102:DXR131103 EHA131102:EHN131103 EQW131102:ERJ131103 FAS131102:FBF131103 FKO131102:FLB131103 FUK131102:FUX131103 GEG131102:GET131103 GOC131102:GOP131103 GXY131102:GYL131103 HHU131102:HIH131103 HRQ131102:HSD131103 IBM131102:IBZ131103 ILI131102:ILV131103 IVE131102:IVR131103 JFA131102:JFN131103 JOW131102:JPJ131103 JYS131102:JZF131103 KIO131102:KJB131103 KSK131102:KSX131103 LCG131102:LCT131103 LMC131102:LMP131103 LVY131102:LWL131103 MFU131102:MGH131103 MPQ131102:MQD131103 MZM131102:MZZ131103 NJI131102:NJV131103 NTE131102:NTR131103 ODA131102:ODN131103 OMW131102:ONJ131103 OWS131102:OXF131103 PGO131102:PHB131103 PQK131102:PQX131103 QAG131102:QAT131103 QKC131102:QKP131103 QTY131102:QUL131103 RDU131102:REH131103 RNQ131102:ROD131103 RXM131102:RXZ131103 SHI131102:SHV131103 SRE131102:SRR131103 TBA131102:TBN131103 TKW131102:TLJ131103 TUS131102:TVF131103 UEO131102:UFB131103 UOK131102:UOX131103 UYG131102:UYT131103 VIC131102:VIP131103 VRY131102:VSL131103 WBU131102:WCH131103 WLQ131102:WMD131103 WVM131102:WVZ131103 E196638:R196639 JA196638:JN196639 SW196638:TJ196639 ACS196638:ADF196639 AMO196638:ANB196639 AWK196638:AWX196639 BGG196638:BGT196639 BQC196638:BQP196639 BZY196638:CAL196639 CJU196638:CKH196639 CTQ196638:CUD196639 DDM196638:DDZ196639 DNI196638:DNV196639 DXE196638:DXR196639 EHA196638:EHN196639 EQW196638:ERJ196639 FAS196638:FBF196639 FKO196638:FLB196639 FUK196638:FUX196639 GEG196638:GET196639 GOC196638:GOP196639 GXY196638:GYL196639 HHU196638:HIH196639 HRQ196638:HSD196639 IBM196638:IBZ196639 ILI196638:ILV196639 IVE196638:IVR196639 JFA196638:JFN196639 JOW196638:JPJ196639 JYS196638:JZF196639 KIO196638:KJB196639 KSK196638:KSX196639 LCG196638:LCT196639 LMC196638:LMP196639 LVY196638:LWL196639 MFU196638:MGH196639 MPQ196638:MQD196639 MZM196638:MZZ196639 NJI196638:NJV196639 NTE196638:NTR196639 ODA196638:ODN196639 OMW196638:ONJ196639 OWS196638:OXF196639 PGO196638:PHB196639 PQK196638:PQX196639 QAG196638:QAT196639 QKC196638:QKP196639 QTY196638:QUL196639 RDU196638:REH196639 RNQ196638:ROD196639 RXM196638:RXZ196639 SHI196638:SHV196639 SRE196638:SRR196639 TBA196638:TBN196639 TKW196638:TLJ196639 TUS196638:TVF196639 UEO196638:UFB196639 UOK196638:UOX196639 UYG196638:UYT196639 VIC196638:VIP196639 VRY196638:VSL196639 WBU196638:WCH196639 WLQ196638:WMD196639 WVM196638:WVZ196639 E262174:R262175 JA262174:JN262175 SW262174:TJ262175 ACS262174:ADF262175 AMO262174:ANB262175 AWK262174:AWX262175 BGG262174:BGT262175 BQC262174:BQP262175 BZY262174:CAL262175 CJU262174:CKH262175 CTQ262174:CUD262175 DDM262174:DDZ262175 DNI262174:DNV262175 DXE262174:DXR262175 EHA262174:EHN262175 EQW262174:ERJ262175 FAS262174:FBF262175 FKO262174:FLB262175 FUK262174:FUX262175 GEG262174:GET262175 GOC262174:GOP262175 GXY262174:GYL262175 HHU262174:HIH262175 HRQ262174:HSD262175 IBM262174:IBZ262175 ILI262174:ILV262175 IVE262174:IVR262175 JFA262174:JFN262175 JOW262174:JPJ262175 JYS262174:JZF262175 KIO262174:KJB262175 KSK262174:KSX262175 LCG262174:LCT262175 LMC262174:LMP262175 LVY262174:LWL262175 MFU262174:MGH262175 MPQ262174:MQD262175 MZM262174:MZZ262175 NJI262174:NJV262175 NTE262174:NTR262175 ODA262174:ODN262175 OMW262174:ONJ262175 OWS262174:OXF262175 PGO262174:PHB262175 PQK262174:PQX262175 QAG262174:QAT262175 QKC262174:QKP262175 QTY262174:QUL262175 RDU262174:REH262175 RNQ262174:ROD262175 RXM262174:RXZ262175 SHI262174:SHV262175 SRE262174:SRR262175 TBA262174:TBN262175 TKW262174:TLJ262175 TUS262174:TVF262175 UEO262174:UFB262175 UOK262174:UOX262175 UYG262174:UYT262175 VIC262174:VIP262175 VRY262174:VSL262175 WBU262174:WCH262175 WLQ262174:WMD262175 WVM262174:WVZ262175 E327710:R327711 JA327710:JN327711 SW327710:TJ327711 ACS327710:ADF327711 AMO327710:ANB327711 AWK327710:AWX327711 BGG327710:BGT327711 BQC327710:BQP327711 BZY327710:CAL327711 CJU327710:CKH327711 CTQ327710:CUD327711 DDM327710:DDZ327711 DNI327710:DNV327711 DXE327710:DXR327711 EHA327710:EHN327711 EQW327710:ERJ327711 FAS327710:FBF327711 FKO327710:FLB327711 FUK327710:FUX327711 GEG327710:GET327711 GOC327710:GOP327711 GXY327710:GYL327711 HHU327710:HIH327711 HRQ327710:HSD327711 IBM327710:IBZ327711 ILI327710:ILV327711 IVE327710:IVR327711 JFA327710:JFN327711 JOW327710:JPJ327711 JYS327710:JZF327711 KIO327710:KJB327711 KSK327710:KSX327711 LCG327710:LCT327711 LMC327710:LMP327711 LVY327710:LWL327711 MFU327710:MGH327711 MPQ327710:MQD327711 MZM327710:MZZ327711 NJI327710:NJV327711 NTE327710:NTR327711 ODA327710:ODN327711 OMW327710:ONJ327711 OWS327710:OXF327711 PGO327710:PHB327711 PQK327710:PQX327711 QAG327710:QAT327711 QKC327710:QKP327711 QTY327710:QUL327711 RDU327710:REH327711 RNQ327710:ROD327711 RXM327710:RXZ327711 SHI327710:SHV327711 SRE327710:SRR327711 TBA327710:TBN327711 TKW327710:TLJ327711 TUS327710:TVF327711 UEO327710:UFB327711 UOK327710:UOX327711 UYG327710:UYT327711 VIC327710:VIP327711 VRY327710:VSL327711 WBU327710:WCH327711 WLQ327710:WMD327711 WVM327710:WVZ327711 E393246:R393247 JA393246:JN393247 SW393246:TJ393247 ACS393246:ADF393247 AMO393246:ANB393247 AWK393246:AWX393247 BGG393246:BGT393247 BQC393246:BQP393247 BZY393246:CAL393247 CJU393246:CKH393247 CTQ393246:CUD393247 DDM393246:DDZ393247 DNI393246:DNV393247 DXE393246:DXR393247 EHA393246:EHN393247 EQW393246:ERJ393247 FAS393246:FBF393247 FKO393246:FLB393247 FUK393246:FUX393247 GEG393246:GET393247 GOC393246:GOP393247 GXY393246:GYL393247 HHU393246:HIH393247 HRQ393246:HSD393247 IBM393246:IBZ393247 ILI393246:ILV393247 IVE393246:IVR393247 JFA393246:JFN393247 JOW393246:JPJ393247 JYS393246:JZF393247 KIO393246:KJB393247 KSK393246:KSX393247 LCG393246:LCT393247 LMC393246:LMP393247 LVY393246:LWL393247 MFU393246:MGH393247 MPQ393246:MQD393247 MZM393246:MZZ393247 NJI393246:NJV393247 NTE393246:NTR393247 ODA393246:ODN393247 OMW393246:ONJ393247 OWS393246:OXF393247 PGO393246:PHB393247 PQK393246:PQX393247 QAG393246:QAT393247 QKC393246:QKP393247 QTY393246:QUL393247 RDU393246:REH393247 RNQ393246:ROD393247 RXM393246:RXZ393247 SHI393246:SHV393247 SRE393246:SRR393247 TBA393246:TBN393247 TKW393246:TLJ393247 TUS393246:TVF393247 UEO393246:UFB393247 UOK393246:UOX393247 UYG393246:UYT393247 VIC393246:VIP393247 VRY393246:VSL393247 WBU393246:WCH393247 WLQ393246:WMD393247 WVM393246:WVZ393247 E458782:R458783 JA458782:JN458783 SW458782:TJ458783 ACS458782:ADF458783 AMO458782:ANB458783 AWK458782:AWX458783 BGG458782:BGT458783 BQC458782:BQP458783 BZY458782:CAL458783 CJU458782:CKH458783 CTQ458782:CUD458783 DDM458782:DDZ458783 DNI458782:DNV458783 DXE458782:DXR458783 EHA458782:EHN458783 EQW458782:ERJ458783 FAS458782:FBF458783 FKO458782:FLB458783 FUK458782:FUX458783 GEG458782:GET458783 GOC458782:GOP458783 GXY458782:GYL458783 HHU458782:HIH458783 HRQ458782:HSD458783 IBM458782:IBZ458783 ILI458782:ILV458783 IVE458782:IVR458783 JFA458782:JFN458783 JOW458782:JPJ458783 JYS458782:JZF458783 KIO458782:KJB458783 KSK458782:KSX458783 LCG458782:LCT458783 LMC458782:LMP458783 LVY458782:LWL458783 MFU458782:MGH458783 MPQ458782:MQD458783 MZM458782:MZZ458783 NJI458782:NJV458783 NTE458782:NTR458783 ODA458782:ODN458783 OMW458782:ONJ458783 OWS458782:OXF458783 PGO458782:PHB458783 PQK458782:PQX458783 QAG458782:QAT458783 QKC458782:QKP458783 QTY458782:QUL458783 RDU458782:REH458783 RNQ458782:ROD458783 RXM458782:RXZ458783 SHI458782:SHV458783 SRE458782:SRR458783 TBA458782:TBN458783 TKW458782:TLJ458783 TUS458782:TVF458783 UEO458782:UFB458783 UOK458782:UOX458783 UYG458782:UYT458783 VIC458782:VIP458783 VRY458782:VSL458783 WBU458782:WCH458783 WLQ458782:WMD458783 WVM458782:WVZ458783 E524318:R524319 JA524318:JN524319 SW524318:TJ524319 ACS524318:ADF524319 AMO524318:ANB524319 AWK524318:AWX524319 BGG524318:BGT524319 BQC524318:BQP524319 BZY524318:CAL524319 CJU524318:CKH524319 CTQ524318:CUD524319 DDM524318:DDZ524319 DNI524318:DNV524319 DXE524318:DXR524319 EHA524318:EHN524319 EQW524318:ERJ524319 FAS524318:FBF524319 FKO524318:FLB524319 FUK524318:FUX524319 GEG524318:GET524319 GOC524318:GOP524319 GXY524318:GYL524319 HHU524318:HIH524319 HRQ524318:HSD524319 IBM524318:IBZ524319 ILI524318:ILV524319 IVE524318:IVR524319 JFA524318:JFN524319 JOW524318:JPJ524319 JYS524318:JZF524319 KIO524318:KJB524319 KSK524318:KSX524319 LCG524318:LCT524319 LMC524318:LMP524319 LVY524318:LWL524319 MFU524318:MGH524319 MPQ524318:MQD524319 MZM524318:MZZ524319 NJI524318:NJV524319 NTE524318:NTR524319 ODA524318:ODN524319 OMW524318:ONJ524319 OWS524318:OXF524319 PGO524318:PHB524319 PQK524318:PQX524319 QAG524318:QAT524319 QKC524318:QKP524319 QTY524318:QUL524319 RDU524318:REH524319 RNQ524318:ROD524319 RXM524318:RXZ524319 SHI524318:SHV524319 SRE524318:SRR524319 TBA524318:TBN524319 TKW524318:TLJ524319 TUS524318:TVF524319 UEO524318:UFB524319 UOK524318:UOX524319 UYG524318:UYT524319 VIC524318:VIP524319 VRY524318:VSL524319 WBU524318:WCH524319 WLQ524318:WMD524319 WVM524318:WVZ524319 E589854:R589855 JA589854:JN589855 SW589854:TJ589855 ACS589854:ADF589855 AMO589854:ANB589855 AWK589854:AWX589855 BGG589854:BGT589855 BQC589854:BQP589855 BZY589854:CAL589855 CJU589854:CKH589855 CTQ589854:CUD589855 DDM589854:DDZ589855 DNI589854:DNV589855 DXE589854:DXR589855 EHA589854:EHN589855 EQW589854:ERJ589855 FAS589854:FBF589855 FKO589854:FLB589855 FUK589854:FUX589855 GEG589854:GET589855 GOC589854:GOP589855 GXY589854:GYL589855 HHU589854:HIH589855 HRQ589854:HSD589855 IBM589854:IBZ589855 ILI589854:ILV589855 IVE589854:IVR589855 JFA589854:JFN589855 JOW589854:JPJ589855 JYS589854:JZF589855 KIO589854:KJB589855 KSK589854:KSX589855 LCG589854:LCT589855 LMC589854:LMP589855 LVY589854:LWL589855 MFU589854:MGH589855 MPQ589854:MQD589855 MZM589854:MZZ589855 NJI589854:NJV589855 NTE589854:NTR589855 ODA589854:ODN589855 OMW589854:ONJ589855 OWS589854:OXF589855 PGO589854:PHB589855 PQK589854:PQX589855 QAG589854:QAT589855 QKC589854:QKP589855 QTY589854:QUL589855 RDU589854:REH589855 RNQ589854:ROD589855 RXM589854:RXZ589855 SHI589854:SHV589855 SRE589854:SRR589855 TBA589854:TBN589855 TKW589854:TLJ589855 TUS589854:TVF589855 UEO589854:UFB589855 UOK589854:UOX589855 UYG589854:UYT589855 VIC589854:VIP589855 VRY589854:VSL589855 WBU589854:WCH589855 WLQ589854:WMD589855 WVM589854:WVZ589855 E655390:R655391 JA655390:JN655391 SW655390:TJ655391 ACS655390:ADF655391 AMO655390:ANB655391 AWK655390:AWX655391 BGG655390:BGT655391 BQC655390:BQP655391 BZY655390:CAL655391 CJU655390:CKH655391 CTQ655390:CUD655391 DDM655390:DDZ655391 DNI655390:DNV655391 DXE655390:DXR655391 EHA655390:EHN655391 EQW655390:ERJ655391 FAS655390:FBF655391 FKO655390:FLB655391 FUK655390:FUX655391 GEG655390:GET655391 GOC655390:GOP655391 GXY655390:GYL655391 HHU655390:HIH655391 HRQ655390:HSD655391 IBM655390:IBZ655391 ILI655390:ILV655391 IVE655390:IVR655391 JFA655390:JFN655391 JOW655390:JPJ655391 JYS655390:JZF655391 KIO655390:KJB655391 KSK655390:KSX655391 LCG655390:LCT655391 LMC655390:LMP655391 LVY655390:LWL655391 MFU655390:MGH655391 MPQ655390:MQD655391 MZM655390:MZZ655391 NJI655390:NJV655391 NTE655390:NTR655391 ODA655390:ODN655391 OMW655390:ONJ655391 OWS655390:OXF655391 PGO655390:PHB655391 PQK655390:PQX655391 QAG655390:QAT655391 QKC655390:QKP655391 QTY655390:QUL655391 RDU655390:REH655391 RNQ655390:ROD655391 RXM655390:RXZ655391 SHI655390:SHV655391 SRE655390:SRR655391 TBA655390:TBN655391 TKW655390:TLJ655391 TUS655390:TVF655391 UEO655390:UFB655391 UOK655390:UOX655391 UYG655390:UYT655391 VIC655390:VIP655391 VRY655390:VSL655391 WBU655390:WCH655391 WLQ655390:WMD655391 WVM655390:WVZ655391 E720926:R720927 JA720926:JN720927 SW720926:TJ720927 ACS720926:ADF720927 AMO720926:ANB720927 AWK720926:AWX720927 BGG720926:BGT720927 BQC720926:BQP720927 BZY720926:CAL720927 CJU720926:CKH720927 CTQ720926:CUD720927 DDM720926:DDZ720927 DNI720926:DNV720927 DXE720926:DXR720927 EHA720926:EHN720927 EQW720926:ERJ720927 FAS720926:FBF720927 FKO720926:FLB720927 FUK720926:FUX720927 GEG720926:GET720927 GOC720926:GOP720927 GXY720926:GYL720927 HHU720926:HIH720927 HRQ720926:HSD720927 IBM720926:IBZ720927 ILI720926:ILV720927 IVE720926:IVR720927 JFA720926:JFN720927 JOW720926:JPJ720927 JYS720926:JZF720927 KIO720926:KJB720927 KSK720926:KSX720927 LCG720926:LCT720927 LMC720926:LMP720927 LVY720926:LWL720927 MFU720926:MGH720927 MPQ720926:MQD720927 MZM720926:MZZ720927 NJI720926:NJV720927 NTE720926:NTR720927 ODA720926:ODN720927 OMW720926:ONJ720927 OWS720926:OXF720927 PGO720926:PHB720927 PQK720926:PQX720927 QAG720926:QAT720927 QKC720926:QKP720927 QTY720926:QUL720927 RDU720926:REH720927 RNQ720926:ROD720927 RXM720926:RXZ720927 SHI720926:SHV720927 SRE720926:SRR720927 TBA720926:TBN720927 TKW720926:TLJ720927 TUS720926:TVF720927 UEO720926:UFB720927 UOK720926:UOX720927 UYG720926:UYT720927 VIC720926:VIP720927 VRY720926:VSL720927 WBU720926:WCH720927 WLQ720926:WMD720927 WVM720926:WVZ720927 E786462:R786463 JA786462:JN786463 SW786462:TJ786463 ACS786462:ADF786463 AMO786462:ANB786463 AWK786462:AWX786463 BGG786462:BGT786463 BQC786462:BQP786463 BZY786462:CAL786463 CJU786462:CKH786463 CTQ786462:CUD786463 DDM786462:DDZ786463 DNI786462:DNV786463 DXE786462:DXR786463 EHA786462:EHN786463 EQW786462:ERJ786463 FAS786462:FBF786463 FKO786462:FLB786463 FUK786462:FUX786463 GEG786462:GET786463 GOC786462:GOP786463 GXY786462:GYL786463 HHU786462:HIH786463 HRQ786462:HSD786463 IBM786462:IBZ786463 ILI786462:ILV786463 IVE786462:IVR786463 JFA786462:JFN786463 JOW786462:JPJ786463 JYS786462:JZF786463 KIO786462:KJB786463 KSK786462:KSX786463 LCG786462:LCT786463 LMC786462:LMP786463 LVY786462:LWL786463 MFU786462:MGH786463 MPQ786462:MQD786463 MZM786462:MZZ786463 NJI786462:NJV786463 NTE786462:NTR786463 ODA786462:ODN786463 OMW786462:ONJ786463 OWS786462:OXF786463 PGO786462:PHB786463 PQK786462:PQX786463 QAG786462:QAT786463 QKC786462:QKP786463 QTY786462:QUL786463 RDU786462:REH786463 RNQ786462:ROD786463 RXM786462:RXZ786463 SHI786462:SHV786463 SRE786462:SRR786463 TBA786462:TBN786463 TKW786462:TLJ786463 TUS786462:TVF786463 UEO786462:UFB786463 UOK786462:UOX786463 UYG786462:UYT786463 VIC786462:VIP786463 VRY786462:VSL786463 WBU786462:WCH786463 WLQ786462:WMD786463 WVM786462:WVZ786463 E851998:R851999 JA851998:JN851999 SW851998:TJ851999 ACS851998:ADF851999 AMO851998:ANB851999 AWK851998:AWX851999 BGG851998:BGT851999 BQC851998:BQP851999 BZY851998:CAL851999 CJU851998:CKH851999 CTQ851998:CUD851999 DDM851998:DDZ851999 DNI851998:DNV851999 DXE851998:DXR851999 EHA851998:EHN851999 EQW851998:ERJ851999 FAS851998:FBF851999 FKO851998:FLB851999 FUK851998:FUX851999 GEG851998:GET851999 GOC851998:GOP851999 GXY851998:GYL851999 HHU851998:HIH851999 HRQ851998:HSD851999 IBM851998:IBZ851999 ILI851998:ILV851999 IVE851998:IVR851999 JFA851998:JFN851999 JOW851998:JPJ851999 JYS851998:JZF851999 KIO851998:KJB851999 KSK851998:KSX851999 LCG851998:LCT851999 LMC851998:LMP851999 LVY851998:LWL851999 MFU851998:MGH851999 MPQ851998:MQD851999 MZM851998:MZZ851999 NJI851998:NJV851999 NTE851998:NTR851999 ODA851998:ODN851999 OMW851998:ONJ851999 OWS851998:OXF851999 PGO851998:PHB851999 PQK851998:PQX851999 QAG851998:QAT851999 QKC851998:QKP851999 QTY851998:QUL851999 RDU851998:REH851999 RNQ851998:ROD851999 RXM851998:RXZ851999 SHI851998:SHV851999 SRE851998:SRR851999 TBA851998:TBN851999 TKW851998:TLJ851999 TUS851998:TVF851999 UEO851998:UFB851999 UOK851998:UOX851999 UYG851998:UYT851999 VIC851998:VIP851999 VRY851998:VSL851999 WBU851998:WCH851999 WLQ851998:WMD851999 WVM851998:WVZ851999 E917534:R917535 JA917534:JN917535 SW917534:TJ917535 ACS917534:ADF917535 AMO917534:ANB917535 AWK917534:AWX917535 BGG917534:BGT917535 BQC917534:BQP917535 BZY917534:CAL917535 CJU917534:CKH917535 CTQ917534:CUD917535 DDM917534:DDZ917535 DNI917534:DNV917535 DXE917534:DXR917535 EHA917534:EHN917535 EQW917534:ERJ917535 FAS917534:FBF917535 FKO917534:FLB917535 FUK917534:FUX917535 GEG917534:GET917535 GOC917534:GOP917535 GXY917534:GYL917535 HHU917534:HIH917535 HRQ917534:HSD917535 IBM917534:IBZ917535 ILI917534:ILV917535 IVE917534:IVR917535 JFA917534:JFN917535 JOW917534:JPJ917535 JYS917534:JZF917535 KIO917534:KJB917535 KSK917534:KSX917535 LCG917534:LCT917535 LMC917534:LMP917535 LVY917534:LWL917535 MFU917534:MGH917535 MPQ917534:MQD917535 MZM917534:MZZ917535 NJI917534:NJV917535 NTE917534:NTR917535 ODA917534:ODN917535 OMW917534:ONJ917535 OWS917534:OXF917535 PGO917534:PHB917535 PQK917534:PQX917535 QAG917534:QAT917535 QKC917534:QKP917535 QTY917534:QUL917535 RDU917534:REH917535 RNQ917534:ROD917535 RXM917534:RXZ917535 SHI917534:SHV917535 SRE917534:SRR917535 TBA917534:TBN917535 TKW917534:TLJ917535 TUS917534:TVF917535 UEO917534:UFB917535 UOK917534:UOX917535 UYG917534:UYT917535 VIC917534:VIP917535 VRY917534:VSL917535 WBU917534:WCH917535 WLQ917534:WMD917535 WVM917534:WVZ917535 E983070:R983071 JA983070:JN983071 SW983070:TJ983071 ACS983070:ADF983071 AMO983070:ANB983071 AWK983070:AWX983071 BGG983070:BGT983071 BQC983070:BQP983071 BZY983070:CAL983071 CJU983070:CKH983071 CTQ983070:CUD983071 DDM983070:DDZ983071 DNI983070:DNV983071 DXE983070:DXR983071 EHA983070:EHN983071 EQW983070:ERJ983071 FAS983070:FBF983071 FKO983070:FLB983071 FUK983070:FUX983071 GEG983070:GET983071 GOC983070:GOP983071 GXY983070:GYL983071 HHU983070:HIH983071 HRQ983070:HSD983071 IBM983070:IBZ983071 ILI983070:ILV983071 IVE983070:IVR983071 JFA983070:JFN983071 JOW983070:JPJ983071 JYS983070:JZF983071 KIO983070:KJB983071 KSK983070:KSX983071 LCG983070:LCT983071 LMC983070:LMP983071 LVY983070:LWL983071 MFU983070:MGH983071 MPQ983070:MQD983071 MZM983070:MZZ983071 NJI983070:NJV983071 NTE983070:NTR983071 ODA983070:ODN983071 OMW983070:ONJ983071 OWS983070:OXF983071 PGO983070:PHB983071 PQK983070:PQX983071 QAG983070:QAT983071 QKC983070:QKP983071 QTY983070:QUL983071 RDU983070:REH983071 RNQ983070:ROD983071 RXM983070:RXZ983071 SHI983070:SHV983071 SRE983070:SRR983071 TBA983070:TBN983071 TKW983070:TLJ983071 TUS983070:TVF983071 UEO983070:UFB983071 UOK983070:UOX983071 UYG983070:UYT983071 VIC983070:VIP983071 VRY983070:VSL983071 WBU983070:WCH983071 WLQ983070:WMD983071 JA27:JN28"/>
    <dataValidation imeMode="fullKatakana" allowBlank="1" showInputMessage="1" showErrorMessage="1" sqref="E23:R23 JA23:JN23 SW23:TJ23 ACS23:ADF23 AMO23:ANB23 AWK23:AWX23 BGG23:BGT23 BQC23:BQP23 BZY23:CAL23 CJU23:CKH23 CTQ23:CUD23 DDM23:DDZ23 DNI23:DNV23 DXE23:DXR23 EHA23:EHN23 EQW23:ERJ23 FAS23:FBF23 FKO23:FLB23 FUK23:FUX23 GEG23:GET23 GOC23:GOP23 GXY23:GYL23 HHU23:HIH23 HRQ23:HSD23 IBM23:IBZ23 ILI23:ILV23 IVE23:IVR23 JFA23:JFN23 JOW23:JPJ23 JYS23:JZF23 KIO23:KJB23 KSK23:KSX23 LCG23:LCT23 LMC23:LMP23 LVY23:LWL23 MFU23:MGH23 MPQ23:MQD23 MZM23:MZZ23 NJI23:NJV23 NTE23:NTR23 ODA23:ODN23 OMW23:ONJ23 OWS23:OXF23 PGO23:PHB23 PQK23:PQX23 QAG23:QAT23 QKC23:QKP23 QTY23:QUL23 RDU23:REH23 RNQ23:ROD23 RXM23:RXZ23 SHI23:SHV23 SRE23:SRR23 TBA23:TBN23 TKW23:TLJ23 TUS23:TVF23 UEO23:UFB23 UOK23:UOX23 UYG23:UYT23 VIC23:VIP23 VRY23:VSL23 WBU23:WCH23 WLQ23:WMD23 WVM23:WVZ23 E65562:R65562 JA65562:JN65562 SW65562:TJ65562 ACS65562:ADF65562 AMO65562:ANB65562 AWK65562:AWX65562 BGG65562:BGT65562 BQC65562:BQP65562 BZY65562:CAL65562 CJU65562:CKH65562 CTQ65562:CUD65562 DDM65562:DDZ65562 DNI65562:DNV65562 DXE65562:DXR65562 EHA65562:EHN65562 EQW65562:ERJ65562 FAS65562:FBF65562 FKO65562:FLB65562 FUK65562:FUX65562 GEG65562:GET65562 GOC65562:GOP65562 GXY65562:GYL65562 HHU65562:HIH65562 HRQ65562:HSD65562 IBM65562:IBZ65562 ILI65562:ILV65562 IVE65562:IVR65562 JFA65562:JFN65562 JOW65562:JPJ65562 JYS65562:JZF65562 KIO65562:KJB65562 KSK65562:KSX65562 LCG65562:LCT65562 LMC65562:LMP65562 LVY65562:LWL65562 MFU65562:MGH65562 MPQ65562:MQD65562 MZM65562:MZZ65562 NJI65562:NJV65562 NTE65562:NTR65562 ODA65562:ODN65562 OMW65562:ONJ65562 OWS65562:OXF65562 PGO65562:PHB65562 PQK65562:PQX65562 QAG65562:QAT65562 QKC65562:QKP65562 QTY65562:QUL65562 RDU65562:REH65562 RNQ65562:ROD65562 RXM65562:RXZ65562 SHI65562:SHV65562 SRE65562:SRR65562 TBA65562:TBN65562 TKW65562:TLJ65562 TUS65562:TVF65562 UEO65562:UFB65562 UOK65562:UOX65562 UYG65562:UYT65562 VIC65562:VIP65562 VRY65562:VSL65562 WBU65562:WCH65562 WLQ65562:WMD65562 WVM65562:WVZ65562 E131098:R131098 JA131098:JN131098 SW131098:TJ131098 ACS131098:ADF131098 AMO131098:ANB131098 AWK131098:AWX131098 BGG131098:BGT131098 BQC131098:BQP131098 BZY131098:CAL131098 CJU131098:CKH131098 CTQ131098:CUD131098 DDM131098:DDZ131098 DNI131098:DNV131098 DXE131098:DXR131098 EHA131098:EHN131098 EQW131098:ERJ131098 FAS131098:FBF131098 FKO131098:FLB131098 FUK131098:FUX131098 GEG131098:GET131098 GOC131098:GOP131098 GXY131098:GYL131098 HHU131098:HIH131098 HRQ131098:HSD131098 IBM131098:IBZ131098 ILI131098:ILV131098 IVE131098:IVR131098 JFA131098:JFN131098 JOW131098:JPJ131098 JYS131098:JZF131098 KIO131098:KJB131098 KSK131098:KSX131098 LCG131098:LCT131098 LMC131098:LMP131098 LVY131098:LWL131098 MFU131098:MGH131098 MPQ131098:MQD131098 MZM131098:MZZ131098 NJI131098:NJV131098 NTE131098:NTR131098 ODA131098:ODN131098 OMW131098:ONJ131098 OWS131098:OXF131098 PGO131098:PHB131098 PQK131098:PQX131098 QAG131098:QAT131098 QKC131098:QKP131098 QTY131098:QUL131098 RDU131098:REH131098 RNQ131098:ROD131098 RXM131098:RXZ131098 SHI131098:SHV131098 SRE131098:SRR131098 TBA131098:TBN131098 TKW131098:TLJ131098 TUS131098:TVF131098 UEO131098:UFB131098 UOK131098:UOX131098 UYG131098:UYT131098 VIC131098:VIP131098 VRY131098:VSL131098 WBU131098:WCH131098 WLQ131098:WMD131098 WVM131098:WVZ131098 E196634:R196634 JA196634:JN196634 SW196634:TJ196634 ACS196634:ADF196634 AMO196634:ANB196634 AWK196634:AWX196634 BGG196634:BGT196634 BQC196634:BQP196634 BZY196634:CAL196634 CJU196634:CKH196634 CTQ196634:CUD196634 DDM196634:DDZ196634 DNI196634:DNV196634 DXE196634:DXR196634 EHA196634:EHN196634 EQW196634:ERJ196634 FAS196634:FBF196634 FKO196634:FLB196634 FUK196634:FUX196634 GEG196634:GET196634 GOC196634:GOP196634 GXY196634:GYL196634 HHU196634:HIH196634 HRQ196634:HSD196634 IBM196634:IBZ196634 ILI196634:ILV196634 IVE196634:IVR196634 JFA196634:JFN196634 JOW196634:JPJ196634 JYS196634:JZF196634 KIO196634:KJB196634 KSK196634:KSX196634 LCG196634:LCT196634 LMC196634:LMP196634 LVY196634:LWL196634 MFU196634:MGH196634 MPQ196634:MQD196634 MZM196634:MZZ196634 NJI196634:NJV196634 NTE196634:NTR196634 ODA196634:ODN196634 OMW196634:ONJ196634 OWS196634:OXF196634 PGO196634:PHB196634 PQK196634:PQX196634 QAG196634:QAT196634 QKC196634:QKP196634 QTY196634:QUL196634 RDU196634:REH196634 RNQ196634:ROD196634 RXM196634:RXZ196634 SHI196634:SHV196634 SRE196634:SRR196634 TBA196634:TBN196634 TKW196634:TLJ196634 TUS196634:TVF196634 UEO196634:UFB196634 UOK196634:UOX196634 UYG196634:UYT196634 VIC196634:VIP196634 VRY196634:VSL196634 WBU196634:WCH196634 WLQ196634:WMD196634 WVM196634:WVZ196634 E262170:R262170 JA262170:JN262170 SW262170:TJ262170 ACS262170:ADF262170 AMO262170:ANB262170 AWK262170:AWX262170 BGG262170:BGT262170 BQC262170:BQP262170 BZY262170:CAL262170 CJU262170:CKH262170 CTQ262170:CUD262170 DDM262170:DDZ262170 DNI262170:DNV262170 DXE262170:DXR262170 EHA262170:EHN262170 EQW262170:ERJ262170 FAS262170:FBF262170 FKO262170:FLB262170 FUK262170:FUX262170 GEG262170:GET262170 GOC262170:GOP262170 GXY262170:GYL262170 HHU262170:HIH262170 HRQ262170:HSD262170 IBM262170:IBZ262170 ILI262170:ILV262170 IVE262170:IVR262170 JFA262170:JFN262170 JOW262170:JPJ262170 JYS262170:JZF262170 KIO262170:KJB262170 KSK262170:KSX262170 LCG262170:LCT262170 LMC262170:LMP262170 LVY262170:LWL262170 MFU262170:MGH262170 MPQ262170:MQD262170 MZM262170:MZZ262170 NJI262170:NJV262170 NTE262170:NTR262170 ODA262170:ODN262170 OMW262170:ONJ262170 OWS262170:OXF262170 PGO262170:PHB262170 PQK262170:PQX262170 QAG262170:QAT262170 QKC262170:QKP262170 QTY262170:QUL262170 RDU262170:REH262170 RNQ262170:ROD262170 RXM262170:RXZ262170 SHI262170:SHV262170 SRE262170:SRR262170 TBA262170:TBN262170 TKW262170:TLJ262170 TUS262170:TVF262170 UEO262170:UFB262170 UOK262170:UOX262170 UYG262170:UYT262170 VIC262170:VIP262170 VRY262170:VSL262170 WBU262170:WCH262170 WLQ262170:WMD262170 WVM262170:WVZ262170 E327706:R327706 JA327706:JN327706 SW327706:TJ327706 ACS327706:ADF327706 AMO327706:ANB327706 AWK327706:AWX327706 BGG327706:BGT327706 BQC327706:BQP327706 BZY327706:CAL327706 CJU327706:CKH327706 CTQ327706:CUD327706 DDM327706:DDZ327706 DNI327706:DNV327706 DXE327706:DXR327706 EHA327706:EHN327706 EQW327706:ERJ327706 FAS327706:FBF327706 FKO327706:FLB327706 FUK327706:FUX327706 GEG327706:GET327706 GOC327706:GOP327706 GXY327706:GYL327706 HHU327706:HIH327706 HRQ327706:HSD327706 IBM327706:IBZ327706 ILI327706:ILV327706 IVE327706:IVR327706 JFA327706:JFN327706 JOW327706:JPJ327706 JYS327706:JZF327706 KIO327706:KJB327706 KSK327706:KSX327706 LCG327706:LCT327706 LMC327706:LMP327706 LVY327706:LWL327706 MFU327706:MGH327706 MPQ327706:MQD327706 MZM327706:MZZ327706 NJI327706:NJV327706 NTE327706:NTR327706 ODA327706:ODN327706 OMW327706:ONJ327706 OWS327706:OXF327706 PGO327706:PHB327706 PQK327706:PQX327706 QAG327706:QAT327706 QKC327706:QKP327706 QTY327706:QUL327706 RDU327706:REH327706 RNQ327706:ROD327706 RXM327706:RXZ327706 SHI327706:SHV327706 SRE327706:SRR327706 TBA327706:TBN327706 TKW327706:TLJ327706 TUS327706:TVF327706 UEO327706:UFB327706 UOK327706:UOX327706 UYG327706:UYT327706 VIC327706:VIP327706 VRY327706:VSL327706 WBU327706:WCH327706 WLQ327706:WMD327706 WVM327706:WVZ327706 E393242:R393242 JA393242:JN393242 SW393242:TJ393242 ACS393242:ADF393242 AMO393242:ANB393242 AWK393242:AWX393242 BGG393242:BGT393242 BQC393242:BQP393242 BZY393242:CAL393242 CJU393242:CKH393242 CTQ393242:CUD393242 DDM393242:DDZ393242 DNI393242:DNV393242 DXE393242:DXR393242 EHA393242:EHN393242 EQW393242:ERJ393242 FAS393242:FBF393242 FKO393242:FLB393242 FUK393242:FUX393242 GEG393242:GET393242 GOC393242:GOP393242 GXY393242:GYL393242 HHU393242:HIH393242 HRQ393242:HSD393242 IBM393242:IBZ393242 ILI393242:ILV393242 IVE393242:IVR393242 JFA393242:JFN393242 JOW393242:JPJ393242 JYS393242:JZF393242 KIO393242:KJB393242 KSK393242:KSX393242 LCG393242:LCT393242 LMC393242:LMP393242 LVY393242:LWL393242 MFU393242:MGH393242 MPQ393242:MQD393242 MZM393242:MZZ393242 NJI393242:NJV393242 NTE393242:NTR393242 ODA393242:ODN393242 OMW393242:ONJ393242 OWS393242:OXF393242 PGO393242:PHB393242 PQK393242:PQX393242 QAG393242:QAT393242 QKC393242:QKP393242 QTY393242:QUL393242 RDU393242:REH393242 RNQ393242:ROD393242 RXM393242:RXZ393242 SHI393242:SHV393242 SRE393242:SRR393242 TBA393242:TBN393242 TKW393242:TLJ393242 TUS393242:TVF393242 UEO393242:UFB393242 UOK393242:UOX393242 UYG393242:UYT393242 VIC393242:VIP393242 VRY393242:VSL393242 WBU393242:WCH393242 WLQ393242:WMD393242 WVM393242:WVZ393242 E458778:R458778 JA458778:JN458778 SW458778:TJ458778 ACS458778:ADF458778 AMO458778:ANB458778 AWK458778:AWX458778 BGG458778:BGT458778 BQC458778:BQP458778 BZY458778:CAL458778 CJU458778:CKH458778 CTQ458778:CUD458778 DDM458778:DDZ458778 DNI458778:DNV458778 DXE458778:DXR458778 EHA458778:EHN458778 EQW458778:ERJ458778 FAS458778:FBF458778 FKO458778:FLB458778 FUK458778:FUX458778 GEG458778:GET458778 GOC458778:GOP458778 GXY458778:GYL458778 HHU458778:HIH458778 HRQ458778:HSD458778 IBM458778:IBZ458778 ILI458778:ILV458778 IVE458778:IVR458778 JFA458778:JFN458778 JOW458778:JPJ458778 JYS458778:JZF458778 KIO458778:KJB458778 KSK458778:KSX458778 LCG458778:LCT458778 LMC458778:LMP458778 LVY458778:LWL458778 MFU458778:MGH458778 MPQ458778:MQD458778 MZM458778:MZZ458778 NJI458778:NJV458778 NTE458778:NTR458778 ODA458778:ODN458778 OMW458778:ONJ458778 OWS458778:OXF458778 PGO458778:PHB458778 PQK458778:PQX458778 QAG458778:QAT458778 QKC458778:QKP458778 QTY458778:QUL458778 RDU458778:REH458778 RNQ458778:ROD458778 RXM458778:RXZ458778 SHI458778:SHV458778 SRE458778:SRR458778 TBA458778:TBN458778 TKW458778:TLJ458778 TUS458778:TVF458778 UEO458778:UFB458778 UOK458778:UOX458778 UYG458778:UYT458778 VIC458778:VIP458778 VRY458778:VSL458778 WBU458778:WCH458778 WLQ458778:WMD458778 WVM458778:WVZ458778 E524314:R524314 JA524314:JN524314 SW524314:TJ524314 ACS524314:ADF524314 AMO524314:ANB524314 AWK524314:AWX524314 BGG524314:BGT524314 BQC524314:BQP524314 BZY524314:CAL524314 CJU524314:CKH524314 CTQ524314:CUD524314 DDM524314:DDZ524314 DNI524314:DNV524314 DXE524314:DXR524314 EHA524314:EHN524314 EQW524314:ERJ524314 FAS524314:FBF524314 FKO524314:FLB524314 FUK524314:FUX524314 GEG524314:GET524314 GOC524314:GOP524314 GXY524314:GYL524314 HHU524314:HIH524314 HRQ524314:HSD524314 IBM524314:IBZ524314 ILI524314:ILV524314 IVE524314:IVR524314 JFA524314:JFN524314 JOW524314:JPJ524314 JYS524314:JZF524314 KIO524314:KJB524314 KSK524314:KSX524314 LCG524314:LCT524314 LMC524314:LMP524314 LVY524314:LWL524314 MFU524314:MGH524314 MPQ524314:MQD524314 MZM524314:MZZ524314 NJI524314:NJV524314 NTE524314:NTR524314 ODA524314:ODN524314 OMW524314:ONJ524314 OWS524314:OXF524314 PGO524314:PHB524314 PQK524314:PQX524314 QAG524314:QAT524314 QKC524314:QKP524314 QTY524314:QUL524314 RDU524314:REH524314 RNQ524314:ROD524314 RXM524314:RXZ524314 SHI524314:SHV524314 SRE524314:SRR524314 TBA524314:TBN524314 TKW524314:TLJ524314 TUS524314:TVF524314 UEO524314:UFB524314 UOK524314:UOX524314 UYG524314:UYT524314 VIC524314:VIP524314 VRY524314:VSL524314 WBU524314:WCH524314 WLQ524314:WMD524314 WVM524314:WVZ524314 E589850:R589850 JA589850:JN589850 SW589850:TJ589850 ACS589850:ADF589850 AMO589850:ANB589850 AWK589850:AWX589850 BGG589850:BGT589850 BQC589850:BQP589850 BZY589850:CAL589850 CJU589850:CKH589850 CTQ589850:CUD589850 DDM589850:DDZ589850 DNI589850:DNV589850 DXE589850:DXR589850 EHA589850:EHN589850 EQW589850:ERJ589850 FAS589850:FBF589850 FKO589850:FLB589850 FUK589850:FUX589850 GEG589850:GET589850 GOC589850:GOP589850 GXY589850:GYL589850 HHU589850:HIH589850 HRQ589850:HSD589850 IBM589850:IBZ589850 ILI589850:ILV589850 IVE589850:IVR589850 JFA589850:JFN589850 JOW589850:JPJ589850 JYS589850:JZF589850 KIO589850:KJB589850 KSK589850:KSX589850 LCG589850:LCT589850 LMC589850:LMP589850 LVY589850:LWL589850 MFU589850:MGH589850 MPQ589850:MQD589850 MZM589850:MZZ589850 NJI589850:NJV589850 NTE589850:NTR589850 ODA589850:ODN589850 OMW589850:ONJ589850 OWS589850:OXF589850 PGO589850:PHB589850 PQK589850:PQX589850 QAG589850:QAT589850 QKC589850:QKP589850 QTY589850:QUL589850 RDU589850:REH589850 RNQ589850:ROD589850 RXM589850:RXZ589850 SHI589850:SHV589850 SRE589850:SRR589850 TBA589850:TBN589850 TKW589850:TLJ589850 TUS589850:TVF589850 UEO589850:UFB589850 UOK589850:UOX589850 UYG589850:UYT589850 VIC589850:VIP589850 VRY589850:VSL589850 WBU589850:WCH589850 WLQ589850:WMD589850 WVM589850:WVZ589850 E655386:R655386 JA655386:JN655386 SW655386:TJ655386 ACS655386:ADF655386 AMO655386:ANB655386 AWK655386:AWX655386 BGG655386:BGT655386 BQC655386:BQP655386 BZY655386:CAL655386 CJU655386:CKH655386 CTQ655386:CUD655386 DDM655386:DDZ655386 DNI655386:DNV655386 DXE655386:DXR655386 EHA655386:EHN655386 EQW655386:ERJ655386 FAS655386:FBF655386 FKO655386:FLB655386 FUK655386:FUX655386 GEG655386:GET655386 GOC655386:GOP655386 GXY655386:GYL655386 HHU655386:HIH655386 HRQ655386:HSD655386 IBM655386:IBZ655386 ILI655386:ILV655386 IVE655386:IVR655386 JFA655386:JFN655386 JOW655386:JPJ655386 JYS655386:JZF655386 KIO655386:KJB655386 KSK655386:KSX655386 LCG655386:LCT655386 LMC655386:LMP655386 LVY655386:LWL655386 MFU655386:MGH655386 MPQ655386:MQD655386 MZM655386:MZZ655386 NJI655386:NJV655386 NTE655386:NTR655386 ODA655386:ODN655386 OMW655386:ONJ655386 OWS655386:OXF655386 PGO655386:PHB655386 PQK655386:PQX655386 QAG655386:QAT655386 QKC655386:QKP655386 QTY655386:QUL655386 RDU655386:REH655386 RNQ655386:ROD655386 RXM655386:RXZ655386 SHI655386:SHV655386 SRE655386:SRR655386 TBA655386:TBN655386 TKW655386:TLJ655386 TUS655386:TVF655386 UEO655386:UFB655386 UOK655386:UOX655386 UYG655386:UYT655386 VIC655386:VIP655386 VRY655386:VSL655386 WBU655386:WCH655386 WLQ655386:WMD655386 WVM655386:WVZ655386 E720922:R720922 JA720922:JN720922 SW720922:TJ720922 ACS720922:ADF720922 AMO720922:ANB720922 AWK720922:AWX720922 BGG720922:BGT720922 BQC720922:BQP720922 BZY720922:CAL720922 CJU720922:CKH720922 CTQ720922:CUD720922 DDM720922:DDZ720922 DNI720922:DNV720922 DXE720922:DXR720922 EHA720922:EHN720922 EQW720922:ERJ720922 FAS720922:FBF720922 FKO720922:FLB720922 FUK720922:FUX720922 GEG720922:GET720922 GOC720922:GOP720922 GXY720922:GYL720922 HHU720922:HIH720922 HRQ720922:HSD720922 IBM720922:IBZ720922 ILI720922:ILV720922 IVE720922:IVR720922 JFA720922:JFN720922 JOW720922:JPJ720922 JYS720922:JZF720922 KIO720922:KJB720922 KSK720922:KSX720922 LCG720922:LCT720922 LMC720922:LMP720922 LVY720922:LWL720922 MFU720922:MGH720922 MPQ720922:MQD720922 MZM720922:MZZ720922 NJI720922:NJV720922 NTE720922:NTR720922 ODA720922:ODN720922 OMW720922:ONJ720922 OWS720922:OXF720922 PGO720922:PHB720922 PQK720922:PQX720922 QAG720922:QAT720922 QKC720922:QKP720922 QTY720922:QUL720922 RDU720922:REH720922 RNQ720922:ROD720922 RXM720922:RXZ720922 SHI720922:SHV720922 SRE720922:SRR720922 TBA720922:TBN720922 TKW720922:TLJ720922 TUS720922:TVF720922 UEO720922:UFB720922 UOK720922:UOX720922 UYG720922:UYT720922 VIC720922:VIP720922 VRY720922:VSL720922 WBU720922:WCH720922 WLQ720922:WMD720922 WVM720922:WVZ720922 E786458:R786458 JA786458:JN786458 SW786458:TJ786458 ACS786458:ADF786458 AMO786458:ANB786458 AWK786458:AWX786458 BGG786458:BGT786458 BQC786458:BQP786458 BZY786458:CAL786458 CJU786458:CKH786458 CTQ786458:CUD786458 DDM786458:DDZ786458 DNI786458:DNV786458 DXE786458:DXR786458 EHA786458:EHN786458 EQW786458:ERJ786458 FAS786458:FBF786458 FKO786458:FLB786458 FUK786458:FUX786458 GEG786458:GET786458 GOC786458:GOP786458 GXY786458:GYL786458 HHU786458:HIH786458 HRQ786458:HSD786458 IBM786458:IBZ786458 ILI786458:ILV786458 IVE786458:IVR786458 JFA786458:JFN786458 JOW786458:JPJ786458 JYS786458:JZF786458 KIO786458:KJB786458 KSK786458:KSX786458 LCG786458:LCT786458 LMC786458:LMP786458 LVY786458:LWL786458 MFU786458:MGH786458 MPQ786458:MQD786458 MZM786458:MZZ786458 NJI786458:NJV786458 NTE786458:NTR786458 ODA786458:ODN786458 OMW786458:ONJ786458 OWS786458:OXF786458 PGO786458:PHB786458 PQK786458:PQX786458 QAG786458:QAT786458 QKC786458:QKP786458 QTY786458:QUL786458 RDU786458:REH786458 RNQ786458:ROD786458 RXM786458:RXZ786458 SHI786458:SHV786458 SRE786458:SRR786458 TBA786458:TBN786458 TKW786458:TLJ786458 TUS786458:TVF786458 UEO786458:UFB786458 UOK786458:UOX786458 UYG786458:UYT786458 VIC786458:VIP786458 VRY786458:VSL786458 WBU786458:WCH786458 WLQ786458:WMD786458 WVM786458:WVZ786458 E851994:R851994 JA851994:JN851994 SW851994:TJ851994 ACS851994:ADF851994 AMO851994:ANB851994 AWK851994:AWX851994 BGG851994:BGT851994 BQC851994:BQP851994 BZY851994:CAL851994 CJU851994:CKH851994 CTQ851994:CUD851994 DDM851994:DDZ851994 DNI851994:DNV851994 DXE851994:DXR851994 EHA851994:EHN851994 EQW851994:ERJ851994 FAS851994:FBF851994 FKO851994:FLB851994 FUK851994:FUX851994 GEG851994:GET851994 GOC851994:GOP851994 GXY851994:GYL851994 HHU851994:HIH851994 HRQ851994:HSD851994 IBM851994:IBZ851994 ILI851994:ILV851994 IVE851994:IVR851994 JFA851994:JFN851994 JOW851994:JPJ851994 JYS851994:JZF851994 KIO851994:KJB851994 KSK851994:KSX851994 LCG851994:LCT851994 LMC851994:LMP851994 LVY851994:LWL851994 MFU851994:MGH851994 MPQ851994:MQD851994 MZM851994:MZZ851994 NJI851994:NJV851994 NTE851994:NTR851994 ODA851994:ODN851994 OMW851994:ONJ851994 OWS851994:OXF851994 PGO851994:PHB851994 PQK851994:PQX851994 QAG851994:QAT851994 QKC851994:QKP851994 QTY851994:QUL851994 RDU851994:REH851994 RNQ851994:ROD851994 RXM851994:RXZ851994 SHI851994:SHV851994 SRE851994:SRR851994 TBA851994:TBN851994 TKW851994:TLJ851994 TUS851994:TVF851994 UEO851994:UFB851994 UOK851994:UOX851994 UYG851994:UYT851994 VIC851994:VIP851994 VRY851994:VSL851994 WBU851994:WCH851994 WLQ851994:WMD851994 WVM851994:WVZ851994 E917530:R917530 JA917530:JN917530 SW917530:TJ917530 ACS917530:ADF917530 AMO917530:ANB917530 AWK917530:AWX917530 BGG917530:BGT917530 BQC917530:BQP917530 BZY917530:CAL917530 CJU917530:CKH917530 CTQ917530:CUD917530 DDM917530:DDZ917530 DNI917530:DNV917530 DXE917530:DXR917530 EHA917530:EHN917530 EQW917530:ERJ917530 FAS917530:FBF917530 FKO917530:FLB917530 FUK917530:FUX917530 GEG917530:GET917530 GOC917530:GOP917530 GXY917530:GYL917530 HHU917530:HIH917530 HRQ917530:HSD917530 IBM917530:IBZ917530 ILI917530:ILV917530 IVE917530:IVR917530 JFA917530:JFN917530 JOW917530:JPJ917530 JYS917530:JZF917530 KIO917530:KJB917530 KSK917530:KSX917530 LCG917530:LCT917530 LMC917530:LMP917530 LVY917530:LWL917530 MFU917530:MGH917530 MPQ917530:MQD917530 MZM917530:MZZ917530 NJI917530:NJV917530 NTE917530:NTR917530 ODA917530:ODN917530 OMW917530:ONJ917530 OWS917530:OXF917530 PGO917530:PHB917530 PQK917530:PQX917530 QAG917530:QAT917530 QKC917530:QKP917530 QTY917530:QUL917530 RDU917530:REH917530 RNQ917530:ROD917530 RXM917530:RXZ917530 SHI917530:SHV917530 SRE917530:SRR917530 TBA917530:TBN917530 TKW917530:TLJ917530 TUS917530:TVF917530 UEO917530:UFB917530 UOK917530:UOX917530 UYG917530:UYT917530 VIC917530:VIP917530 VRY917530:VSL917530 WBU917530:WCH917530 WLQ917530:WMD917530 WVM917530:WVZ917530 E983066:R983066 JA983066:JN983066 SW983066:TJ983066 ACS983066:ADF983066 AMO983066:ANB983066 AWK983066:AWX983066 BGG983066:BGT983066 BQC983066:BQP983066 BZY983066:CAL983066 CJU983066:CKH983066 CTQ983066:CUD983066 DDM983066:DDZ983066 DNI983066:DNV983066 DXE983066:DXR983066 EHA983066:EHN983066 EQW983066:ERJ983066 FAS983066:FBF983066 FKO983066:FLB983066 FUK983066:FUX983066 GEG983066:GET983066 GOC983066:GOP983066 GXY983066:GYL983066 HHU983066:HIH983066 HRQ983066:HSD983066 IBM983066:IBZ983066 ILI983066:ILV983066 IVE983066:IVR983066 JFA983066:JFN983066 JOW983066:JPJ983066 JYS983066:JZF983066 KIO983066:KJB983066 KSK983066:KSX983066 LCG983066:LCT983066 LMC983066:LMP983066 LVY983066:LWL983066 MFU983066:MGH983066 MPQ983066:MQD983066 MZM983066:MZZ983066 NJI983066:NJV983066 NTE983066:NTR983066 ODA983066:ODN983066 OMW983066:ONJ983066 OWS983066:OXF983066 PGO983066:PHB983066 PQK983066:PQX983066 QAG983066:QAT983066 QKC983066:QKP983066 QTY983066:QUL983066 RDU983066:REH983066 RNQ983066:ROD983066 RXM983066:RXZ983066 SHI983066:SHV983066 SRE983066:SRR983066 TBA983066:TBN983066 TKW983066:TLJ983066 TUS983066:TVF983066 UEO983066:UFB983066 UOK983066:UOX983066 UYG983066:UYT983066 VIC983066:VIP983066 VRY983066:VSL983066 WBU983066:WCH983066 WLQ983066:WMD983066 WVM983066:WVZ983066"/>
    <dataValidation imeMode="off" allowBlank="1" showInputMessage="1" showErrorMessage="1" sqref="M7 O7 Q7 E25:R27"/>
  </dataValidations>
  <printOptions horizontalCentered="1" verticalCentered="1"/>
  <pageMargins left="0.70866141732283472" right="0.31496062992125984" top="0.55118110236220474" bottom="0.74803149606299213"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E24:R24 S65552:IV65577 JO65552:SR65577 TK65552:ACN65577 ADG65552:AMJ65577 ANC65552:AWF65577 AWY65552:BGB65577 BGU65552:BPX65577 BQQ65552:BZT65577 CAM65552:CJP65577 CKI65552:CTL65577 CUE65552:DDH65577 DEA65552:DND65577 DNW65552:DWZ65577 DXS65552:EGV65577 EHO65552:EQR65577 ERK65552:FAN65577 FBG65552:FKJ65577 FLC65552:FUF65577 FUY65552:GEB65577 GEU65552:GNX65577 GOQ65552:GXT65577 GYM65552:HHP65577 HII65552:HRL65577 HSE65552:IBH65577 ICA65552:ILD65577 ILW65552:IUZ65577 IVS65552:JEV65577 JFO65552:JOR65577 JPK65552:JYN65577 JZG65552:KIJ65577 KJC65552:KSF65577 KSY65552:LCB65577 LCU65552:LLX65577 LMQ65552:LVT65577 LWM65552:MFP65577 MGI65552:MPL65577 MQE65552:MZH65577 NAA65552:NJD65577 NJW65552:NSZ65577 NTS65552:OCV65577 ODO65552:OMR65577 ONK65552:OWN65577 OXG65552:PGJ65577 PHC65552:PQF65577 PQY65552:QAB65577 QAU65552:QJX65577 QKQ65552:QTT65577 QUM65552:RDP65577 REI65552:RNL65577 ROE65552:RXH65577 RYA65552:SHD65577 SHW65552:SQZ65577 SRS65552:TAV65577 TBO65552:TKR65577 TLK65552:TUN65577 TVG65552:UEJ65577 UFC65552:UOF65577 UOY65552:UYB65577 UYU65552:VHX65577 VIQ65552:VRT65577 VSM65552:WBP65577 WCI65552:WLL65577 WME65552:WVH65577 WWA65552:XFD65577 S131088:IV131113 JO131088:SR131113 TK131088:ACN131113 ADG131088:AMJ131113 ANC131088:AWF131113 AWY131088:BGB131113 BGU131088:BPX131113 BQQ131088:BZT131113 CAM131088:CJP131113 CKI131088:CTL131113 CUE131088:DDH131113 DEA131088:DND131113 DNW131088:DWZ131113 DXS131088:EGV131113 EHO131088:EQR131113 ERK131088:FAN131113 FBG131088:FKJ131113 FLC131088:FUF131113 FUY131088:GEB131113 GEU131088:GNX131113 GOQ131088:GXT131113 GYM131088:HHP131113 HII131088:HRL131113 HSE131088:IBH131113 ICA131088:ILD131113 ILW131088:IUZ131113 IVS131088:JEV131113 JFO131088:JOR131113 JPK131088:JYN131113 JZG131088:KIJ131113 KJC131088:KSF131113 KSY131088:LCB131113 LCU131088:LLX131113 LMQ131088:LVT131113 LWM131088:MFP131113 MGI131088:MPL131113 MQE131088:MZH131113 NAA131088:NJD131113 NJW131088:NSZ131113 NTS131088:OCV131113 ODO131088:OMR131113 ONK131088:OWN131113 OXG131088:PGJ131113 PHC131088:PQF131113 PQY131088:QAB131113 QAU131088:QJX131113 QKQ131088:QTT131113 QUM131088:RDP131113 REI131088:RNL131113 ROE131088:RXH131113 RYA131088:SHD131113 SHW131088:SQZ131113 SRS131088:TAV131113 TBO131088:TKR131113 TLK131088:TUN131113 TVG131088:UEJ131113 UFC131088:UOF131113 UOY131088:UYB131113 UYU131088:VHX131113 VIQ131088:VRT131113 VSM131088:WBP131113 WCI131088:WLL131113 WME131088:WVH131113 WWA131088:XFD131113 S196624:IV196649 JO196624:SR196649 TK196624:ACN196649 ADG196624:AMJ196649 ANC196624:AWF196649 AWY196624:BGB196649 BGU196624:BPX196649 BQQ196624:BZT196649 CAM196624:CJP196649 CKI196624:CTL196649 CUE196624:DDH196649 DEA196624:DND196649 DNW196624:DWZ196649 DXS196624:EGV196649 EHO196624:EQR196649 ERK196624:FAN196649 FBG196624:FKJ196649 FLC196624:FUF196649 FUY196624:GEB196649 GEU196624:GNX196649 GOQ196624:GXT196649 GYM196624:HHP196649 HII196624:HRL196649 HSE196624:IBH196649 ICA196624:ILD196649 ILW196624:IUZ196649 IVS196624:JEV196649 JFO196624:JOR196649 JPK196624:JYN196649 JZG196624:KIJ196649 KJC196624:KSF196649 KSY196624:LCB196649 LCU196624:LLX196649 LMQ196624:LVT196649 LWM196624:MFP196649 MGI196624:MPL196649 MQE196624:MZH196649 NAA196624:NJD196649 NJW196624:NSZ196649 NTS196624:OCV196649 ODO196624:OMR196649 ONK196624:OWN196649 OXG196624:PGJ196649 PHC196624:PQF196649 PQY196624:QAB196649 QAU196624:QJX196649 QKQ196624:QTT196649 QUM196624:RDP196649 REI196624:RNL196649 ROE196624:RXH196649 RYA196624:SHD196649 SHW196624:SQZ196649 SRS196624:TAV196649 TBO196624:TKR196649 TLK196624:TUN196649 TVG196624:UEJ196649 UFC196624:UOF196649 UOY196624:UYB196649 UYU196624:VHX196649 VIQ196624:VRT196649 VSM196624:WBP196649 WCI196624:WLL196649 WME196624:WVH196649 WWA196624:XFD196649 S262160:IV262185 JO262160:SR262185 TK262160:ACN262185 ADG262160:AMJ262185 ANC262160:AWF262185 AWY262160:BGB262185 BGU262160:BPX262185 BQQ262160:BZT262185 CAM262160:CJP262185 CKI262160:CTL262185 CUE262160:DDH262185 DEA262160:DND262185 DNW262160:DWZ262185 DXS262160:EGV262185 EHO262160:EQR262185 ERK262160:FAN262185 FBG262160:FKJ262185 FLC262160:FUF262185 FUY262160:GEB262185 GEU262160:GNX262185 GOQ262160:GXT262185 GYM262160:HHP262185 HII262160:HRL262185 HSE262160:IBH262185 ICA262160:ILD262185 ILW262160:IUZ262185 IVS262160:JEV262185 JFO262160:JOR262185 JPK262160:JYN262185 JZG262160:KIJ262185 KJC262160:KSF262185 KSY262160:LCB262185 LCU262160:LLX262185 LMQ262160:LVT262185 LWM262160:MFP262185 MGI262160:MPL262185 MQE262160:MZH262185 NAA262160:NJD262185 NJW262160:NSZ262185 NTS262160:OCV262185 ODO262160:OMR262185 ONK262160:OWN262185 OXG262160:PGJ262185 PHC262160:PQF262185 PQY262160:QAB262185 QAU262160:QJX262185 QKQ262160:QTT262185 QUM262160:RDP262185 REI262160:RNL262185 ROE262160:RXH262185 RYA262160:SHD262185 SHW262160:SQZ262185 SRS262160:TAV262185 TBO262160:TKR262185 TLK262160:TUN262185 TVG262160:UEJ262185 UFC262160:UOF262185 UOY262160:UYB262185 UYU262160:VHX262185 VIQ262160:VRT262185 VSM262160:WBP262185 WCI262160:WLL262185 WME262160:WVH262185 WWA262160:XFD262185 S327696:IV327721 JO327696:SR327721 TK327696:ACN327721 ADG327696:AMJ327721 ANC327696:AWF327721 AWY327696:BGB327721 BGU327696:BPX327721 BQQ327696:BZT327721 CAM327696:CJP327721 CKI327696:CTL327721 CUE327696:DDH327721 DEA327696:DND327721 DNW327696:DWZ327721 DXS327696:EGV327721 EHO327696:EQR327721 ERK327696:FAN327721 FBG327696:FKJ327721 FLC327696:FUF327721 FUY327696:GEB327721 GEU327696:GNX327721 GOQ327696:GXT327721 GYM327696:HHP327721 HII327696:HRL327721 HSE327696:IBH327721 ICA327696:ILD327721 ILW327696:IUZ327721 IVS327696:JEV327721 JFO327696:JOR327721 JPK327696:JYN327721 JZG327696:KIJ327721 KJC327696:KSF327721 KSY327696:LCB327721 LCU327696:LLX327721 LMQ327696:LVT327721 LWM327696:MFP327721 MGI327696:MPL327721 MQE327696:MZH327721 NAA327696:NJD327721 NJW327696:NSZ327721 NTS327696:OCV327721 ODO327696:OMR327721 ONK327696:OWN327721 OXG327696:PGJ327721 PHC327696:PQF327721 PQY327696:QAB327721 QAU327696:QJX327721 QKQ327696:QTT327721 QUM327696:RDP327721 REI327696:RNL327721 ROE327696:RXH327721 RYA327696:SHD327721 SHW327696:SQZ327721 SRS327696:TAV327721 TBO327696:TKR327721 TLK327696:TUN327721 TVG327696:UEJ327721 UFC327696:UOF327721 UOY327696:UYB327721 UYU327696:VHX327721 VIQ327696:VRT327721 VSM327696:WBP327721 WCI327696:WLL327721 WME327696:WVH327721 WWA327696:XFD327721 S393232:IV393257 JO393232:SR393257 TK393232:ACN393257 ADG393232:AMJ393257 ANC393232:AWF393257 AWY393232:BGB393257 BGU393232:BPX393257 BQQ393232:BZT393257 CAM393232:CJP393257 CKI393232:CTL393257 CUE393232:DDH393257 DEA393232:DND393257 DNW393232:DWZ393257 DXS393232:EGV393257 EHO393232:EQR393257 ERK393232:FAN393257 FBG393232:FKJ393257 FLC393232:FUF393257 FUY393232:GEB393257 GEU393232:GNX393257 GOQ393232:GXT393257 GYM393232:HHP393257 HII393232:HRL393257 HSE393232:IBH393257 ICA393232:ILD393257 ILW393232:IUZ393257 IVS393232:JEV393257 JFO393232:JOR393257 JPK393232:JYN393257 JZG393232:KIJ393257 KJC393232:KSF393257 KSY393232:LCB393257 LCU393232:LLX393257 LMQ393232:LVT393257 LWM393232:MFP393257 MGI393232:MPL393257 MQE393232:MZH393257 NAA393232:NJD393257 NJW393232:NSZ393257 NTS393232:OCV393257 ODO393232:OMR393257 ONK393232:OWN393257 OXG393232:PGJ393257 PHC393232:PQF393257 PQY393232:QAB393257 QAU393232:QJX393257 QKQ393232:QTT393257 QUM393232:RDP393257 REI393232:RNL393257 ROE393232:RXH393257 RYA393232:SHD393257 SHW393232:SQZ393257 SRS393232:TAV393257 TBO393232:TKR393257 TLK393232:TUN393257 TVG393232:UEJ393257 UFC393232:UOF393257 UOY393232:UYB393257 UYU393232:VHX393257 VIQ393232:VRT393257 VSM393232:WBP393257 WCI393232:WLL393257 WME393232:WVH393257 WWA393232:XFD393257 S458768:IV458793 JO458768:SR458793 TK458768:ACN458793 ADG458768:AMJ458793 ANC458768:AWF458793 AWY458768:BGB458793 BGU458768:BPX458793 BQQ458768:BZT458793 CAM458768:CJP458793 CKI458768:CTL458793 CUE458768:DDH458793 DEA458768:DND458793 DNW458768:DWZ458793 DXS458768:EGV458793 EHO458768:EQR458793 ERK458768:FAN458793 FBG458768:FKJ458793 FLC458768:FUF458793 FUY458768:GEB458793 GEU458768:GNX458793 GOQ458768:GXT458793 GYM458768:HHP458793 HII458768:HRL458793 HSE458768:IBH458793 ICA458768:ILD458793 ILW458768:IUZ458793 IVS458768:JEV458793 JFO458768:JOR458793 JPK458768:JYN458793 JZG458768:KIJ458793 KJC458768:KSF458793 KSY458768:LCB458793 LCU458768:LLX458793 LMQ458768:LVT458793 LWM458768:MFP458793 MGI458768:MPL458793 MQE458768:MZH458793 NAA458768:NJD458793 NJW458768:NSZ458793 NTS458768:OCV458793 ODO458768:OMR458793 ONK458768:OWN458793 OXG458768:PGJ458793 PHC458768:PQF458793 PQY458768:QAB458793 QAU458768:QJX458793 QKQ458768:QTT458793 QUM458768:RDP458793 REI458768:RNL458793 ROE458768:RXH458793 RYA458768:SHD458793 SHW458768:SQZ458793 SRS458768:TAV458793 TBO458768:TKR458793 TLK458768:TUN458793 TVG458768:UEJ458793 UFC458768:UOF458793 UOY458768:UYB458793 UYU458768:VHX458793 VIQ458768:VRT458793 VSM458768:WBP458793 WCI458768:WLL458793 WME458768:WVH458793 WWA458768:XFD458793 S524304:IV524329 JO524304:SR524329 TK524304:ACN524329 ADG524304:AMJ524329 ANC524304:AWF524329 AWY524304:BGB524329 BGU524304:BPX524329 BQQ524304:BZT524329 CAM524304:CJP524329 CKI524304:CTL524329 CUE524304:DDH524329 DEA524304:DND524329 DNW524304:DWZ524329 DXS524304:EGV524329 EHO524304:EQR524329 ERK524304:FAN524329 FBG524304:FKJ524329 FLC524304:FUF524329 FUY524304:GEB524329 GEU524304:GNX524329 GOQ524304:GXT524329 GYM524304:HHP524329 HII524304:HRL524329 HSE524304:IBH524329 ICA524304:ILD524329 ILW524304:IUZ524329 IVS524304:JEV524329 JFO524304:JOR524329 JPK524304:JYN524329 JZG524304:KIJ524329 KJC524304:KSF524329 KSY524304:LCB524329 LCU524304:LLX524329 LMQ524304:LVT524329 LWM524304:MFP524329 MGI524304:MPL524329 MQE524304:MZH524329 NAA524304:NJD524329 NJW524304:NSZ524329 NTS524304:OCV524329 ODO524304:OMR524329 ONK524304:OWN524329 OXG524304:PGJ524329 PHC524304:PQF524329 PQY524304:QAB524329 QAU524304:QJX524329 QKQ524304:QTT524329 QUM524304:RDP524329 REI524304:RNL524329 ROE524304:RXH524329 RYA524304:SHD524329 SHW524304:SQZ524329 SRS524304:TAV524329 TBO524304:TKR524329 TLK524304:TUN524329 TVG524304:UEJ524329 UFC524304:UOF524329 UOY524304:UYB524329 UYU524304:VHX524329 VIQ524304:VRT524329 VSM524304:WBP524329 WCI524304:WLL524329 WME524304:WVH524329 WWA524304:XFD524329 S589840:IV589865 JO589840:SR589865 TK589840:ACN589865 ADG589840:AMJ589865 ANC589840:AWF589865 AWY589840:BGB589865 BGU589840:BPX589865 BQQ589840:BZT589865 CAM589840:CJP589865 CKI589840:CTL589865 CUE589840:DDH589865 DEA589840:DND589865 DNW589840:DWZ589865 DXS589840:EGV589865 EHO589840:EQR589865 ERK589840:FAN589865 FBG589840:FKJ589865 FLC589840:FUF589865 FUY589840:GEB589865 GEU589840:GNX589865 GOQ589840:GXT589865 GYM589840:HHP589865 HII589840:HRL589865 HSE589840:IBH589865 ICA589840:ILD589865 ILW589840:IUZ589865 IVS589840:JEV589865 JFO589840:JOR589865 JPK589840:JYN589865 JZG589840:KIJ589865 KJC589840:KSF589865 KSY589840:LCB589865 LCU589840:LLX589865 LMQ589840:LVT589865 LWM589840:MFP589865 MGI589840:MPL589865 MQE589840:MZH589865 NAA589840:NJD589865 NJW589840:NSZ589865 NTS589840:OCV589865 ODO589840:OMR589865 ONK589840:OWN589865 OXG589840:PGJ589865 PHC589840:PQF589865 PQY589840:QAB589865 QAU589840:QJX589865 QKQ589840:QTT589865 QUM589840:RDP589865 REI589840:RNL589865 ROE589840:RXH589865 RYA589840:SHD589865 SHW589840:SQZ589865 SRS589840:TAV589865 TBO589840:TKR589865 TLK589840:TUN589865 TVG589840:UEJ589865 UFC589840:UOF589865 UOY589840:UYB589865 UYU589840:VHX589865 VIQ589840:VRT589865 VSM589840:WBP589865 WCI589840:WLL589865 WME589840:WVH589865 WWA589840:XFD589865 S655376:IV655401 JO655376:SR655401 TK655376:ACN655401 ADG655376:AMJ655401 ANC655376:AWF655401 AWY655376:BGB655401 BGU655376:BPX655401 BQQ655376:BZT655401 CAM655376:CJP655401 CKI655376:CTL655401 CUE655376:DDH655401 DEA655376:DND655401 DNW655376:DWZ655401 DXS655376:EGV655401 EHO655376:EQR655401 ERK655376:FAN655401 FBG655376:FKJ655401 FLC655376:FUF655401 FUY655376:GEB655401 GEU655376:GNX655401 GOQ655376:GXT655401 GYM655376:HHP655401 HII655376:HRL655401 HSE655376:IBH655401 ICA655376:ILD655401 ILW655376:IUZ655401 IVS655376:JEV655401 JFO655376:JOR655401 JPK655376:JYN655401 JZG655376:KIJ655401 KJC655376:KSF655401 KSY655376:LCB655401 LCU655376:LLX655401 LMQ655376:LVT655401 LWM655376:MFP655401 MGI655376:MPL655401 MQE655376:MZH655401 NAA655376:NJD655401 NJW655376:NSZ655401 NTS655376:OCV655401 ODO655376:OMR655401 ONK655376:OWN655401 OXG655376:PGJ655401 PHC655376:PQF655401 PQY655376:QAB655401 QAU655376:QJX655401 QKQ655376:QTT655401 QUM655376:RDP655401 REI655376:RNL655401 ROE655376:RXH655401 RYA655376:SHD655401 SHW655376:SQZ655401 SRS655376:TAV655401 TBO655376:TKR655401 TLK655376:TUN655401 TVG655376:UEJ655401 UFC655376:UOF655401 UOY655376:UYB655401 UYU655376:VHX655401 VIQ655376:VRT655401 VSM655376:WBP655401 WCI655376:WLL655401 WME655376:WVH655401 WWA655376:XFD655401 S720912:IV720937 JO720912:SR720937 TK720912:ACN720937 ADG720912:AMJ720937 ANC720912:AWF720937 AWY720912:BGB720937 BGU720912:BPX720937 BQQ720912:BZT720937 CAM720912:CJP720937 CKI720912:CTL720937 CUE720912:DDH720937 DEA720912:DND720937 DNW720912:DWZ720937 DXS720912:EGV720937 EHO720912:EQR720937 ERK720912:FAN720937 FBG720912:FKJ720937 FLC720912:FUF720937 FUY720912:GEB720937 GEU720912:GNX720937 GOQ720912:GXT720937 GYM720912:HHP720937 HII720912:HRL720937 HSE720912:IBH720937 ICA720912:ILD720937 ILW720912:IUZ720937 IVS720912:JEV720937 JFO720912:JOR720937 JPK720912:JYN720937 JZG720912:KIJ720937 KJC720912:KSF720937 KSY720912:LCB720937 LCU720912:LLX720937 LMQ720912:LVT720937 LWM720912:MFP720937 MGI720912:MPL720937 MQE720912:MZH720937 NAA720912:NJD720937 NJW720912:NSZ720937 NTS720912:OCV720937 ODO720912:OMR720937 ONK720912:OWN720937 OXG720912:PGJ720937 PHC720912:PQF720937 PQY720912:QAB720937 QAU720912:QJX720937 QKQ720912:QTT720937 QUM720912:RDP720937 REI720912:RNL720937 ROE720912:RXH720937 RYA720912:SHD720937 SHW720912:SQZ720937 SRS720912:TAV720937 TBO720912:TKR720937 TLK720912:TUN720937 TVG720912:UEJ720937 UFC720912:UOF720937 UOY720912:UYB720937 UYU720912:VHX720937 VIQ720912:VRT720937 VSM720912:WBP720937 WCI720912:WLL720937 WME720912:WVH720937 WWA720912:XFD720937 S786448:IV786473 JO786448:SR786473 TK786448:ACN786473 ADG786448:AMJ786473 ANC786448:AWF786473 AWY786448:BGB786473 BGU786448:BPX786473 BQQ786448:BZT786473 CAM786448:CJP786473 CKI786448:CTL786473 CUE786448:DDH786473 DEA786448:DND786473 DNW786448:DWZ786473 DXS786448:EGV786473 EHO786448:EQR786473 ERK786448:FAN786473 FBG786448:FKJ786473 FLC786448:FUF786473 FUY786448:GEB786473 GEU786448:GNX786473 GOQ786448:GXT786473 GYM786448:HHP786473 HII786448:HRL786473 HSE786448:IBH786473 ICA786448:ILD786473 ILW786448:IUZ786473 IVS786448:JEV786473 JFO786448:JOR786473 JPK786448:JYN786473 JZG786448:KIJ786473 KJC786448:KSF786473 KSY786448:LCB786473 LCU786448:LLX786473 LMQ786448:LVT786473 LWM786448:MFP786473 MGI786448:MPL786473 MQE786448:MZH786473 NAA786448:NJD786473 NJW786448:NSZ786473 NTS786448:OCV786473 ODO786448:OMR786473 ONK786448:OWN786473 OXG786448:PGJ786473 PHC786448:PQF786473 PQY786448:QAB786473 QAU786448:QJX786473 QKQ786448:QTT786473 QUM786448:RDP786473 REI786448:RNL786473 ROE786448:RXH786473 RYA786448:SHD786473 SHW786448:SQZ786473 SRS786448:TAV786473 TBO786448:TKR786473 TLK786448:TUN786473 TVG786448:UEJ786473 UFC786448:UOF786473 UOY786448:UYB786473 UYU786448:VHX786473 VIQ786448:VRT786473 VSM786448:WBP786473 WCI786448:WLL786473 WME786448:WVH786473 WWA786448:XFD786473 S851984:IV852009 JO851984:SR852009 TK851984:ACN852009 ADG851984:AMJ852009 ANC851984:AWF852009 AWY851984:BGB852009 BGU851984:BPX852009 BQQ851984:BZT852009 CAM851984:CJP852009 CKI851984:CTL852009 CUE851984:DDH852009 DEA851984:DND852009 DNW851984:DWZ852009 DXS851984:EGV852009 EHO851984:EQR852009 ERK851984:FAN852009 FBG851984:FKJ852009 FLC851984:FUF852009 FUY851984:GEB852009 GEU851984:GNX852009 GOQ851984:GXT852009 GYM851984:HHP852009 HII851984:HRL852009 HSE851984:IBH852009 ICA851984:ILD852009 ILW851984:IUZ852009 IVS851984:JEV852009 JFO851984:JOR852009 JPK851984:JYN852009 JZG851984:KIJ852009 KJC851984:KSF852009 KSY851984:LCB852009 LCU851984:LLX852009 LMQ851984:LVT852009 LWM851984:MFP852009 MGI851984:MPL852009 MQE851984:MZH852009 NAA851984:NJD852009 NJW851984:NSZ852009 NTS851984:OCV852009 ODO851984:OMR852009 ONK851984:OWN852009 OXG851984:PGJ852009 PHC851984:PQF852009 PQY851984:QAB852009 QAU851984:QJX852009 QKQ851984:QTT852009 QUM851984:RDP852009 REI851984:RNL852009 ROE851984:RXH852009 RYA851984:SHD852009 SHW851984:SQZ852009 SRS851984:TAV852009 TBO851984:TKR852009 TLK851984:TUN852009 TVG851984:UEJ852009 UFC851984:UOF852009 UOY851984:UYB852009 UYU851984:VHX852009 VIQ851984:VRT852009 VSM851984:WBP852009 WCI851984:WLL852009 WME851984:WVH852009 WWA851984:XFD852009 S917520:IV917545 JO917520:SR917545 TK917520:ACN917545 ADG917520:AMJ917545 ANC917520:AWF917545 AWY917520:BGB917545 BGU917520:BPX917545 BQQ917520:BZT917545 CAM917520:CJP917545 CKI917520:CTL917545 CUE917520:DDH917545 DEA917520:DND917545 DNW917520:DWZ917545 DXS917520:EGV917545 EHO917520:EQR917545 ERK917520:FAN917545 FBG917520:FKJ917545 FLC917520:FUF917545 FUY917520:GEB917545 GEU917520:GNX917545 GOQ917520:GXT917545 GYM917520:HHP917545 HII917520:HRL917545 HSE917520:IBH917545 ICA917520:ILD917545 ILW917520:IUZ917545 IVS917520:JEV917545 JFO917520:JOR917545 JPK917520:JYN917545 JZG917520:KIJ917545 KJC917520:KSF917545 KSY917520:LCB917545 LCU917520:LLX917545 LMQ917520:LVT917545 LWM917520:MFP917545 MGI917520:MPL917545 MQE917520:MZH917545 NAA917520:NJD917545 NJW917520:NSZ917545 NTS917520:OCV917545 ODO917520:OMR917545 ONK917520:OWN917545 OXG917520:PGJ917545 PHC917520:PQF917545 PQY917520:QAB917545 QAU917520:QJX917545 QKQ917520:QTT917545 QUM917520:RDP917545 REI917520:RNL917545 ROE917520:RXH917545 RYA917520:SHD917545 SHW917520:SQZ917545 SRS917520:TAV917545 TBO917520:TKR917545 TLK917520:TUN917545 TVG917520:UEJ917545 UFC917520:UOF917545 UOY917520:UYB917545 UYU917520:VHX917545 VIQ917520:VRT917545 VSM917520:WBP917545 WCI917520:WLL917545 WME917520:WVH917545 WWA917520:XFD917545 S983056:IV983081 JO983056:SR983081 TK983056:ACN983081 ADG983056:AMJ983081 ANC983056:AWF983081 AWY983056:BGB983081 BGU983056:BPX983081 BQQ983056:BZT983081 CAM983056:CJP983081 CKI983056:CTL983081 CUE983056:DDH983081 DEA983056:DND983081 DNW983056:DWZ983081 DXS983056:EGV983081 EHO983056:EQR983081 ERK983056:FAN983081 FBG983056:FKJ983081 FLC983056:FUF983081 FUY983056:GEB983081 GEU983056:GNX983081 GOQ983056:GXT983081 GYM983056:HHP983081 HII983056:HRL983081 HSE983056:IBH983081 ICA983056:ILD983081 ILW983056:IUZ983081 IVS983056:JEV983081 JFO983056:JOR983081 JPK983056:JYN983081 JZG983056:KIJ983081 KJC983056:KSF983081 KSY983056:LCB983081 LCU983056:LLX983081 LMQ983056:LVT983081 LWM983056:MFP983081 MGI983056:MPL983081 MQE983056:MZH983081 NAA983056:NJD983081 NJW983056:NSZ983081 NTS983056:OCV983081 ODO983056:OMR983081 ONK983056:OWN983081 OXG983056:PGJ983081 PHC983056:PQF983081 PQY983056:QAB983081 QAU983056:QJX983081 QKQ983056:QTT983081 QUM983056:RDP983081 REI983056:RNL983081 ROE983056:RXH983081 RYA983056:SHD983081 SHW983056:SQZ983081 SRS983056:TAV983081 TBO983056:TKR983081 TLK983056:TUN983081 TVG983056:UEJ983081 UFC983056:UOF983081 UOY983056:UYB983081 UYU983056:VHX983081 VIQ983056:VRT983081 VSM983056:WBP983081 WCI983056:WLL983081 WME983056:WVH983081 WWA983056:XFD983081 B20:I20 IX20:JE20 ST20:TA20 ACP20:ACW20 AML20:AMS20 AWH20:AWO20 BGD20:BGK20 BPZ20:BQG20 BZV20:CAC20 CJR20:CJY20 CTN20:CTU20 DDJ20:DDQ20 DNF20:DNM20 DXB20:DXI20 EGX20:EHE20 EQT20:ERA20 FAP20:FAW20 FKL20:FKS20 FUH20:FUO20 GED20:GEK20 GNZ20:GOG20 GXV20:GYC20 HHR20:HHY20 HRN20:HRU20 IBJ20:IBQ20 ILF20:ILM20 IVB20:IVI20 JEX20:JFE20 JOT20:JPA20 JYP20:JYW20 KIL20:KIS20 KSH20:KSO20 LCD20:LCK20 LLZ20:LMG20 LVV20:LWC20 MFR20:MFY20 MPN20:MPU20 MZJ20:MZQ20 NJF20:NJM20 NTB20:NTI20 OCX20:ODE20 OMT20:ONA20 OWP20:OWW20 PGL20:PGS20 PQH20:PQO20 QAD20:QAK20 QJZ20:QKG20 QTV20:QUC20 RDR20:RDY20 RNN20:RNU20 RXJ20:RXQ20 SHF20:SHM20 SRB20:SRI20 TAX20:TBE20 TKT20:TLA20 TUP20:TUW20 UEL20:UES20 UOH20:UOO20 UYD20:UYK20 VHZ20:VIG20 VRV20:VSC20 WBR20:WBY20 WLN20:WLU20 WVJ20:WVQ20 B65559:I65559 IX65559:JE65559 ST65559:TA65559 ACP65559:ACW65559 AML65559:AMS65559 AWH65559:AWO65559 BGD65559:BGK65559 BPZ65559:BQG65559 BZV65559:CAC65559 CJR65559:CJY65559 CTN65559:CTU65559 DDJ65559:DDQ65559 DNF65559:DNM65559 DXB65559:DXI65559 EGX65559:EHE65559 EQT65559:ERA65559 FAP65559:FAW65559 FKL65559:FKS65559 FUH65559:FUO65559 GED65559:GEK65559 GNZ65559:GOG65559 GXV65559:GYC65559 HHR65559:HHY65559 HRN65559:HRU65559 IBJ65559:IBQ65559 ILF65559:ILM65559 IVB65559:IVI65559 JEX65559:JFE65559 JOT65559:JPA65559 JYP65559:JYW65559 KIL65559:KIS65559 KSH65559:KSO65559 LCD65559:LCK65559 LLZ65559:LMG65559 LVV65559:LWC65559 MFR65559:MFY65559 MPN65559:MPU65559 MZJ65559:MZQ65559 NJF65559:NJM65559 NTB65559:NTI65559 OCX65559:ODE65559 OMT65559:ONA65559 OWP65559:OWW65559 PGL65559:PGS65559 PQH65559:PQO65559 QAD65559:QAK65559 QJZ65559:QKG65559 QTV65559:QUC65559 RDR65559:RDY65559 RNN65559:RNU65559 RXJ65559:RXQ65559 SHF65559:SHM65559 SRB65559:SRI65559 TAX65559:TBE65559 TKT65559:TLA65559 TUP65559:TUW65559 UEL65559:UES65559 UOH65559:UOO65559 UYD65559:UYK65559 VHZ65559:VIG65559 VRV65559:VSC65559 WBR65559:WBY65559 WLN65559:WLU65559 WVJ65559:WVQ65559 B131095:I131095 IX131095:JE131095 ST131095:TA131095 ACP131095:ACW131095 AML131095:AMS131095 AWH131095:AWO131095 BGD131095:BGK131095 BPZ131095:BQG131095 BZV131095:CAC131095 CJR131095:CJY131095 CTN131095:CTU131095 DDJ131095:DDQ131095 DNF131095:DNM131095 DXB131095:DXI131095 EGX131095:EHE131095 EQT131095:ERA131095 FAP131095:FAW131095 FKL131095:FKS131095 FUH131095:FUO131095 GED131095:GEK131095 GNZ131095:GOG131095 GXV131095:GYC131095 HHR131095:HHY131095 HRN131095:HRU131095 IBJ131095:IBQ131095 ILF131095:ILM131095 IVB131095:IVI131095 JEX131095:JFE131095 JOT131095:JPA131095 JYP131095:JYW131095 KIL131095:KIS131095 KSH131095:KSO131095 LCD131095:LCK131095 LLZ131095:LMG131095 LVV131095:LWC131095 MFR131095:MFY131095 MPN131095:MPU131095 MZJ131095:MZQ131095 NJF131095:NJM131095 NTB131095:NTI131095 OCX131095:ODE131095 OMT131095:ONA131095 OWP131095:OWW131095 PGL131095:PGS131095 PQH131095:PQO131095 QAD131095:QAK131095 QJZ131095:QKG131095 QTV131095:QUC131095 RDR131095:RDY131095 RNN131095:RNU131095 RXJ131095:RXQ131095 SHF131095:SHM131095 SRB131095:SRI131095 TAX131095:TBE131095 TKT131095:TLA131095 TUP131095:TUW131095 UEL131095:UES131095 UOH131095:UOO131095 UYD131095:UYK131095 VHZ131095:VIG131095 VRV131095:VSC131095 WBR131095:WBY131095 WLN131095:WLU131095 WVJ131095:WVQ131095 B196631:I196631 IX196631:JE196631 ST196631:TA196631 ACP196631:ACW196631 AML196631:AMS196631 AWH196631:AWO196631 BGD196631:BGK196631 BPZ196631:BQG196631 BZV196631:CAC196631 CJR196631:CJY196631 CTN196631:CTU196631 DDJ196631:DDQ196631 DNF196631:DNM196631 DXB196631:DXI196631 EGX196631:EHE196631 EQT196631:ERA196631 FAP196631:FAW196631 FKL196631:FKS196631 FUH196631:FUO196631 GED196631:GEK196631 GNZ196631:GOG196631 GXV196631:GYC196631 HHR196631:HHY196631 HRN196631:HRU196631 IBJ196631:IBQ196631 ILF196631:ILM196631 IVB196631:IVI196631 JEX196631:JFE196631 JOT196631:JPA196631 JYP196631:JYW196631 KIL196631:KIS196631 KSH196631:KSO196631 LCD196631:LCK196631 LLZ196631:LMG196631 LVV196631:LWC196631 MFR196631:MFY196631 MPN196631:MPU196631 MZJ196631:MZQ196631 NJF196631:NJM196631 NTB196631:NTI196631 OCX196631:ODE196631 OMT196631:ONA196631 OWP196631:OWW196631 PGL196631:PGS196631 PQH196631:PQO196631 QAD196631:QAK196631 QJZ196631:QKG196631 QTV196631:QUC196631 RDR196631:RDY196631 RNN196631:RNU196631 RXJ196631:RXQ196631 SHF196631:SHM196631 SRB196631:SRI196631 TAX196631:TBE196631 TKT196631:TLA196631 TUP196631:TUW196631 UEL196631:UES196631 UOH196631:UOO196631 UYD196631:UYK196631 VHZ196631:VIG196631 VRV196631:VSC196631 WBR196631:WBY196631 WLN196631:WLU196631 WVJ196631:WVQ196631 B262167:I262167 IX262167:JE262167 ST262167:TA262167 ACP262167:ACW262167 AML262167:AMS262167 AWH262167:AWO262167 BGD262167:BGK262167 BPZ262167:BQG262167 BZV262167:CAC262167 CJR262167:CJY262167 CTN262167:CTU262167 DDJ262167:DDQ262167 DNF262167:DNM262167 DXB262167:DXI262167 EGX262167:EHE262167 EQT262167:ERA262167 FAP262167:FAW262167 FKL262167:FKS262167 FUH262167:FUO262167 GED262167:GEK262167 GNZ262167:GOG262167 GXV262167:GYC262167 HHR262167:HHY262167 HRN262167:HRU262167 IBJ262167:IBQ262167 ILF262167:ILM262167 IVB262167:IVI262167 JEX262167:JFE262167 JOT262167:JPA262167 JYP262167:JYW262167 KIL262167:KIS262167 KSH262167:KSO262167 LCD262167:LCK262167 LLZ262167:LMG262167 LVV262167:LWC262167 MFR262167:MFY262167 MPN262167:MPU262167 MZJ262167:MZQ262167 NJF262167:NJM262167 NTB262167:NTI262167 OCX262167:ODE262167 OMT262167:ONA262167 OWP262167:OWW262167 PGL262167:PGS262167 PQH262167:PQO262167 QAD262167:QAK262167 QJZ262167:QKG262167 QTV262167:QUC262167 RDR262167:RDY262167 RNN262167:RNU262167 RXJ262167:RXQ262167 SHF262167:SHM262167 SRB262167:SRI262167 TAX262167:TBE262167 TKT262167:TLA262167 TUP262167:TUW262167 UEL262167:UES262167 UOH262167:UOO262167 UYD262167:UYK262167 VHZ262167:VIG262167 VRV262167:VSC262167 WBR262167:WBY262167 WLN262167:WLU262167 WVJ262167:WVQ262167 B327703:I327703 IX327703:JE327703 ST327703:TA327703 ACP327703:ACW327703 AML327703:AMS327703 AWH327703:AWO327703 BGD327703:BGK327703 BPZ327703:BQG327703 BZV327703:CAC327703 CJR327703:CJY327703 CTN327703:CTU327703 DDJ327703:DDQ327703 DNF327703:DNM327703 DXB327703:DXI327703 EGX327703:EHE327703 EQT327703:ERA327703 FAP327703:FAW327703 FKL327703:FKS327703 FUH327703:FUO327703 GED327703:GEK327703 GNZ327703:GOG327703 GXV327703:GYC327703 HHR327703:HHY327703 HRN327703:HRU327703 IBJ327703:IBQ327703 ILF327703:ILM327703 IVB327703:IVI327703 JEX327703:JFE327703 JOT327703:JPA327703 JYP327703:JYW327703 KIL327703:KIS327703 KSH327703:KSO327703 LCD327703:LCK327703 LLZ327703:LMG327703 LVV327703:LWC327703 MFR327703:MFY327703 MPN327703:MPU327703 MZJ327703:MZQ327703 NJF327703:NJM327703 NTB327703:NTI327703 OCX327703:ODE327703 OMT327703:ONA327703 OWP327703:OWW327703 PGL327703:PGS327703 PQH327703:PQO327703 QAD327703:QAK327703 QJZ327703:QKG327703 QTV327703:QUC327703 RDR327703:RDY327703 RNN327703:RNU327703 RXJ327703:RXQ327703 SHF327703:SHM327703 SRB327703:SRI327703 TAX327703:TBE327703 TKT327703:TLA327703 TUP327703:TUW327703 UEL327703:UES327703 UOH327703:UOO327703 UYD327703:UYK327703 VHZ327703:VIG327703 VRV327703:VSC327703 WBR327703:WBY327703 WLN327703:WLU327703 WVJ327703:WVQ327703 B393239:I393239 IX393239:JE393239 ST393239:TA393239 ACP393239:ACW393239 AML393239:AMS393239 AWH393239:AWO393239 BGD393239:BGK393239 BPZ393239:BQG393239 BZV393239:CAC393239 CJR393239:CJY393239 CTN393239:CTU393239 DDJ393239:DDQ393239 DNF393239:DNM393239 DXB393239:DXI393239 EGX393239:EHE393239 EQT393239:ERA393239 FAP393239:FAW393239 FKL393239:FKS393239 FUH393239:FUO393239 GED393239:GEK393239 GNZ393239:GOG393239 GXV393239:GYC393239 HHR393239:HHY393239 HRN393239:HRU393239 IBJ393239:IBQ393239 ILF393239:ILM393239 IVB393239:IVI393239 JEX393239:JFE393239 JOT393239:JPA393239 JYP393239:JYW393239 KIL393239:KIS393239 KSH393239:KSO393239 LCD393239:LCK393239 LLZ393239:LMG393239 LVV393239:LWC393239 MFR393239:MFY393239 MPN393239:MPU393239 MZJ393239:MZQ393239 NJF393239:NJM393239 NTB393239:NTI393239 OCX393239:ODE393239 OMT393239:ONA393239 OWP393239:OWW393239 PGL393239:PGS393239 PQH393239:PQO393239 QAD393239:QAK393239 QJZ393239:QKG393239 QTV393239:QUC393239 RDR393239:RDY393239 RNN393239:RNU393239 RXJ393239:RXQ393239 SHF393239:SHM393239 SRB393239:SRI393239 TAX393239:TBE393239 TKT393239:TLA393239 TUP393239:TUW393239 UEL393239:UES393239 UOH393239:UOO393239 UYD393239:UYK393239 VHZ393239:VIG393239 VRV393239:VSC393239 WBR393239:WBY393239 WLN393239:WLU393239 WVJ393239:WVQ393239 B458775:I458775 IX458775:JE458775 ST458775:TA458775 ACP458775:ACW458775 AML458775:AMS458775 AWH458775:AWO458775 BGD458775:BGK458775 BPZ458775:BQG458775 BZV458775:CAC458775 CJR458775:CJY458775 CTN458775:CTU458775 DDJ458775:DDQ458775 DNF458775:DNM458775 DXB458775:DXI458775 EGX458775:EHE458775 EQT458775:ERA458775 FAP458775:FAW458775 FKL458775:FKS458775 FUH458775:FUO458775 GED458775:GEK458775 GNZ458775:GOG458775 GXV458775:GYC458775 HHR458775:HHY458775 HRN458775:HRU458775 IBJ458775:IBQ458775 ILF458775:ILM458775 IVB458775:IVI458775 JEX458775:JFE458775 JOT458775:JPA458775 JYP458775:JYW458775 KIL458775:KIS458775 KSH458775:KSO458775 LCD458775:LCK458775 LLZ458775:LMG458775 LVV458775:LWC458775 MFR458775:MFY458775 MPN458775:MPU458775 MZJ458775:MZQ458775 NJF458775:NJM458775 NTB458775:NTI458775 OCX458775:ODE458775 OMT458775:ONA458775 OWP458775:OWW458775 PGL458775:PGS458775 PQH458775:PQO458775 QAD458775:QAK458775 QJZ458775:QKG458775 QTV458775:QUC458775 RDR458775:RDY458775 RNN458775:RNU458775 RXJ458775:RXQ458775 SHF458775:SHM458775 SRB458775:SRI458775 TAX458775:TBE458775 TKT458775:TLA458775 TUP458775:TUW458775 UEL458775:UES458775 UOH458775:UOO458775 UYD458775:UYK458775 VHZ458775:VIG458775 VRV458775:VSC458775 WBR458775:WBY458775 WLN458775:WLU458775 WVJ458775:WVQ458775 B524311:I524311 IX524311:JE524311 ST524311:TA524311 ACP524311:ACW524311 AML524311:AMS524311 AWH524311:AWO524311 BGD524311:BGK524311 BPZ524311:BQG524311 BZV524311:CAC524311 CJR524311:CJY524311 CTN524311:CTU524311 DDJ524311:DDQ524311 DNF524311:DNM524311 DXB524311:DXI524311 EGX524311:EHE524311 EQT524311:ERA524311 FAP524311:FAW524311 FKL524311:FKS524311 FUH524311:FUO524311 GED524311:GEK524311 GNZ524311:GOG524311 GXV524311:GYC524311 HHR524311:HHY524311 HRN524311:HRU524311 IBJ524311:IBQ524311 ILF524311:ILM524311 IVB524311:IVI524311 JEX524311:JFE524311 JOT524311:JPA524311 JYP524311:JYW524311 KIL524311:KIS524311 KSH524311:KSO524311 LCD524311:LCK524311 LLZ524311:LMG524311 LVV524311:LWC524311 MFR524311:MFY524311 MPN524311:MPU524311 MZJ524311:MZQ524311 NJF524311:NJM524311 NTB524311:NTI524311 OCX524311:ODE524311 OMT524311:ONA524311 OWP524311:OWW524311 PGL524311:PGS524311 PQH524311:PQO524311 QAD524311:QAK524311 QJZ524311:QKG524311 QTV524311:QUC524311 RDR524311:RDY524311 RNN524311:RNU524311 RXJ524311:RXQ524311 SHF524311:SHM524311 SRB524311:SRI524311 TAX524311:TBE524311 TKT524311:TLA524311 TUP524311:TUW524311 UEL524311:UES524311 UOH524311:UOO524311 UYD524311:UYK524311 VHZ524311:VIG524311 VRV524311:VSC524311 WBR524311:WBY524311 WLN524311:WLU524311 WVJ524311:WVQ524311 B589847:I589847 IX589847:JE589847 ST589847:TA589847 ACP589847:ACW589847 AML589847:AMS589847 AWH589847:AWO589847 BGD589847:BGK589847 BPZ589847:BQG589847 BZV589847:CAC589847 CJR589847:CJY589847 CTN589847:CTU589847 DDJ589847:DDQ589847 DNF589847:DNM589847 DXB589847:DXI589847 EGX589847:EHE589847 EQT589847:ERA589847 FAP589847:FAW589847 FKL589847:FKS589847 FUH589847:FUO589847 GED589847:GEK589847 GNZ589847:GOG589847 GXV589847:GYC589847 HHR589847:HHY589847 HRN589847:HRU589847 IBJ589847:IBQ589847 ILF589847:ILM589847 IVB589847:IVI589847 JEX589847:JFE589847 JOT589847:JPA589847 JYP589847:JYW589847 KIL589847:KIS589847 KSH589847:KSO589847 LCD589847:LCK589847 LLZ589847:LMG589847 LVV589847:LWC589847 MFR589847:MFY589847 MPN589847:MPU589847 MZJ589847:MZQ589847 NJF589847:NJM589847 NTB589847:NTI589847 OCX589847:ODE589847 OMT589847:ONA589847 OWP589847:OWW589847 PGL589847:PGS589847 PQH589847:PQO589847 QAD589847:QAK589847 QJZ589847:QKG589847 QTV589847:QUC589847 RDR589847:RDY589847 RNN589847:RNU589847 RXJ589847:RXQ589847 SHF589847:SHM589847 SRB589847:SRI589847 TAX589847:TBE589847 TKT589847:TLA589847 TUP589847:TUW589847 UEL589847:UES589847 UOH589847:UOO589847 UYD589847:UYK589847 VHZ589847:VIG589847 VRV589847:VSC589847 WBR589847:WBY589847 WLN589847:WLU589847 WVJ589847:WVQ589847 B655383:I655383 IX655383:JE655383 ST655383:TA655383 ACP655383:ACW655383 AML655383:AMS655383 AWH655383:AWO655383 BGD655383:BGK655383 BPZ655383:BQG655383 BZV655383:CAC655383 CJR655383:CJY655383 CTN655383:CTU655383 DDJ655383:DDQ655383 DNF655383:DNM655383 DXB655383:DXI655383 EGX655383:EHE655383 EQT655383:ERA655383 FAP655383:FAW655383 FKL655383:FKS655383 FUH655383:FUO655383 GED655383:GEK655383 GNZ655383:GOG655383 GXV655383:GYC655383 HHR655383:HHY655383 HRN655383:HRU655383 IBJ655383:IBQ655383 ILF655383:ILM655383 IVB655383:IVI655383 JEX655383:JFE655383 JOT655383:JPA655383 JYP655383:JYW655383 KIL655383:KIS655383 KSH655383:KSO655383 LCD655383:LCK655383 LLZ655383:LMG655383 LVV655383:LWC655383 MFR655383:MFY655383 MPN655383:MPU655383 MZJ655383:MZQ655383 NJF655383:NJM655383 NTB655383:NTI655383 OCX655383:ODE655383 OMT655383:ONA655383 OWP655383:OWW655383 PGL655383:PGS655383 PQH655383:PQO655383 QAD655383:QAK655383 QJZ655383:QKG655383 QTV655383:QUC655383 RDR655383:RDY655383 RNN655383:RNU655383 RXJ655383:RXQ655383 SHF655383:SHM655383 SRB655383:SRI655383 TAX655383:TBE655383 TKT655383:TLA655383 TUP655383:TUW655383 UEL655383:UES655383 UOH655383:UOO655383 UYD655383:UYK655383 VHZ655383:VIG655383 VRV655383:VSC655383 WBR655383:WBY655383 WLN655383:WLU655383 WVJ655383:WVQ655383 B720919:I720919 IX720919:JE720919 ST720919:TA720919 ACP720919:ACW720919 AML720919:AMS720919 AWH720919:AWO720919 BGD720919:BGK720919 BPZ720919:BQG720919 BZV720919:CAC720919 CJR720919:CJY720919 CTN720919:CTU720919 DDJ720919:DDQ720919 DNF720919:DNM720919 DXB720919:DXI720919 EGX720919:EHE720919 EQT720919:ERA720919 FAP720919:FAW720919 FKL720919:FKS720919 FUH720919:FUO720919 GED720919:GEK720919 GNZ720919:GOG720919 GXV720919:GYC720919 HHR720919:HHY720919 HRN720919:HRU720919 IBJ720919:IBQ720919 ILF720919:ILM720919 IVB720919:IVI720919 JEX720919:JFE720919 JOT720919:JPA720919 JYP720919:JYW720919 KIL720919:KIS720919 KSH720919:KSO720919 LCD720919:LCK720919 LLZ720919:LMG720919 LVV720919:LWC720919 MFR720919:MFY720919 MPN720919:MPU720919 MZJ720919:MZQ720919 NJF720919:NJM720919 NTB720919:NTI720919 OCX720919:ODE720919 OMT720919:ONA720919 OWP720919:OWW720919 PGL720919:PGS720919 PQH720919:PQO720919 QAD720919:QAK720919 QJZ720919:QKG720919 QTV720919:QUC720919 RDR720919:RDY720919 RNN720919:RNU720919 RXJ720919:RXQ720919 SHF720919:SHM720919 SRB720919:SRI720919 TAX720919:TBE720919 TKT720919:TLA720919 TUP720919:TUW720919 UEL720919:UES720919 UOH720919:UOO720919 UYD720919:UYK720919 VHZ720919:VIG720919 VRV720919:VSC720919 WBR720919:WBY720919 WLN720919:WLU720919 WVJ720919:WVQ720919 B786455:I786455 IX786455:JE786455 ST786455:TA786455 ACP786455:ACW786455 AML786455:AMS786455 AWH786455:AWO786455 BGD786455:BGK786455 BPZ786455:BQG786455 BZV786455:CAC786455 CJR786455:CJY786455 CTN786455:CTU786455 DDJ786455:DDQ786455 DNF786455:DNM786455 DXB786455:DXI786455 EGX786455:EHE786455 EQT786455:ERA786455 FAP786455:FAW786455 FKL786455:FKS786455 FUH786455:FUO786455 GED786455:GEK786455 GNZ786455:GOG786455 GXV786455:GYC786455 HHR786455:HHY786455 HRN786455:HRU786455 IBJ786455:IBQ786455 ILF786455:ILM786455 IVB786455:IVI786455 JEX786455:JFE786455 JOT786455:JPA786455 JYP786455:JYW786455 KIL786455:KIS786455 KSH786455:KSO786455 LCD786455:LCK786455 LLZ786455:LMG786455 LVV786455:LWC786455 MFR786455:MFY786455 MPN786455:MPU786455 MZJ786455:MZQ786455 NJF786455:NJM786455 NTB786455:NTI786455 OCX786455:ODE786455 OMT786455:ONA786455 OWP786455:OWW786455 PGL786455:PGS786455 PQH786455:PQO786455 QAD786455:QAK786455 QJZ786455:QKG786455 QTV786455:QUC786455 RDR786455:RDY786455 RNN786455:RNU786455 RXJ786455:RXQ786455 SHF786455:SHM786455 SRB786455:SRI786455 TAX786455:TBE786455 TKT786455:TLA786455 TUP786455:TUW786455 UEL786455:UES786455 UOH786455:UOO786455 UYD786455:UYK786455 VHZ786455:VIG786455 VRV786455:VSC786455 WBR786455:WBY786455 WLN786455:WLU786455 WVJ786455:WVQ786455 B851991:I851991 IX851991:JE851991 ST851991:TA851991 ACP851991:ACW851991 AML851991:AMS851991 AWH851991:AWO851991 BGD851991:BGK851991 BPZ851991:BQG851991 BZV851991:CAC851991 CJR851991:CJY851991 CTN851991:CTU851991 DDJ851991:DDQ851991 DNF851991:DNM851991 DXB851991:DXI851991 EGX851991:EHE851991 EQT851991:ERA851991 FAP851991:FAW851991 FKL851991:FKS851991 FUH851991:FUO851991 GED851991:GEK851991 GNZ851991:GOG851991 GXV851991:GYC851991 HHR851991:HHY851991 HRN851991:HRU851991 IBJ851991:IBQ851991 ILF851991:ILM851991 IVB851991:IVI851991 JEX851991:JFE851991 JOT851991:JPA851991 JYP851991:JYW851991 KIL851991:KIS851991 KSH851991:KSO851991 LCD851991:LCK851991 LLZ851991:LMG851991 LVV851991:LWC851991 MFR851991:MFY851991 MPN851991:MPU851991 MZJ851991:MZQ851991 NJF851991:NJM851991 NTB851991:NTI851991 OCX851991:ODE851991 OMT851991:ONA851991 OWP851991:OWW851991 PGL851991:PGS851991 PQH851991:PQO851991 QAD851991:QAK851991 QJZ851991:QKG851991 QTV851991:QUC851991 RDR851991:RDY851991 RNN851991:RNU851991 RXJ851991:RXQ851991 SHF851991:SHM851991 SRB851991:SRI851991 TAX851991:TBE851991 TKT851991:TLA851991 TUP851991:TUW851991 UEL851991:UES851991 UOH851991:UOO851991 UYD851991:UYK851991 VHZ851991:VIG851991 VRV851991:VSC851991 WBR851991:WBY851991 WLN851991:WLU851991 WVJ851991:WVQ851991 B917527:I917527 IX917527:JE917527 ST917527:TA917527 ACP917527:ACW917527 AML917527:AMS917527 AWH917527:AWO917527 BGD917527:BGK917527 BPZ917527:BQG917527 BZV917527:CAC917527 CJR917527:CJY917527 CTN917527:CTU917527 DDJ917527:DDQ917527 DNF917527:DNM917527 DXB917527:DXI917527 EGX917527:EHE917527 EQT917527:ERA917527 FAP917527:FAW917527 FKL917527:FKS917527 FUH917527:FUO917527 GED917527:GEK917527 GNZ917527:GOG917527 GXV917527:GYC917527 HHR917527:HHY917527 HRN917527:HRU917527 IBJ917527:IBQ917527 ILF917527:ILM917527 IVB917527:IVI917527 JEX917527:JFE917527 JOT917527:JPA917527 JYP917527:JYW917527 KIL917527:KIS917527 KSH917527:KSO917527 LCD917527:LCK917527 LLZ917527:LMG917527 LVV917527:LWC917527 MFR917527:MFY917527 MPN917527:MPU917527 MZJ917527:MZQ917527 NJF917527:NJM917527 NTB917527:NTI917527 OCX917527:ODE917527 OMT917527:ONA917527 OWP917527:OWW917527 PGL917527:PGS917527 PQH917527:PQO917527 QAD917527:QAK917527 QJZ917527:QKG917527 QTV917527:QUC917527 RDR917527:RDY917527 RNN917527:RNU917527 RXJ917527:RXQ917527 SHF917527:SHM917527 SRB917527:SRI917527 TAX917527:TBE917527 TKT917527:TLA917527 TUP917527:TUW917527 UEL917527:UES917527 UOH917527:UOO917527 UYD917527:UYK917527 VHZ917527:VIG917527 VRV917527:VSC917527 WBR917527:WBY917527 WLN917527:WLU917527 WVJ917527:WVQ917527 B983063:I983063 IX983063:JE983063 ST983063:TA983063 ACP983063:ACW983063 AML983063:AMS983063 AWH983063:AWO983063 BGD983063:BGK983063 BPZ983063:BQG983063 BZV983063:CAC983063 CJR983063:CJY983063 CTN983063:CTU983063 DDJ983063:DDQ983063 DNF983063:DNM983063 DXB983063:DXI983063 EGX983063:EHE983063 EQT983063:ERA983063 FAP983063:FAW983063 FKL983063:FKS983063 FUH983063:FUO983063 GED983063:GEK983063 GNZ983063:GOG983063 GXV983063:GYC983063 HHR983063:HHY983063 HRN983063:HRU983063 IBJ983063:IBQ983063 ILF983063:ILM983063 IVB983063:IVI983063 JEX983063:JFE983063 JOT983063:JPA983063 JYP983063:JYW983063 KIL983063:KIS983063 KSH983063:KSO983063 LCD983063:LCK983063 LLZ983063:LMG983063 LVV983063:LWC983063 MFR983063:MFY983063 MPN983063:MPU983063 MZJ983063:MZQ983063 NJF983063:NJM983063 NTB983063:NTI983063 OCX983063:ODE983063 OMT983063:ONA983063 OWP983063:OWW983063 PGL983063:PGS983063 PQH983063:PQO983063 QAD983063:QAK983063 QJZ983063:QKG983063 QTV983063:QUC983063 RDR983063:RDY983063 RNN983063:RNU983063 RXJ983063:RXQ983063 SHF983063:SHM983063 SRB983063:SRI983063 TAX983063:TBE983063 TKT983063:TLA983063 TUP983063:TUW983063 UEL983063:UES983063 UOH983063:UOO983063 UYD983063:UYK983063 VHZ983063:VIG983063 VRV983063:VSC983063 WBR983063:WBY983063 WLN983063:WLU983063 WVJ983063:WVQ983063 K20:R20 JG20:JN20 TC20:TJ20 ACY20:ADF20 AMU20:ANB20 AWQ20:AWX20 BGM20:BGT20 BQI20:BQP20 CAE20:CAL20 CKA20:CKH20 CTW20:CUD20 DDS20:DDZ20 DNO20:DNV20 DXK20:DXR20 EHG20:EHN20 ERC20:ERJ20 FAY20:FBF20 FKU20:FLB20 FUQ20:FUX20 GEM20:GET20 GOI20:GOP20 GYE20:GYL20 HIA20:HIH20 HRW20:HSD20 IBS20:IBZ20 ILO20:ILV20 IVK20:IVR20 JFG20:JFN20 JPC20:JPJ20 JYY20:JZF20 KIU20:KJB20 KSQ20:KSX20 LCM20:LCT20 LMI20:LMP20 LWE20:LWL20 MGA20:MGH20 MPW20:MQD20 MZS20:MZZ20 NJO20:NJV20 NTK20:NTR20 ODG20:ODN20 ONC20:ONJ20 OWY20:OXF20 PGU20:PHB20 PQQ20:PQX20 QAM20:QAT20 QKI20:QKP20 QUE20:QUL20 REA20:REH20 RNW20:ROD20 RXS20:RXZ20 SHO20:SHV20 SRK20:SRR20 TBG20:TBN20 TLC20:TLJ20 TUY20:TVF20 UEU20:UFB20 UOQ20:UOX20 UYM20:UYT20 VII20:VIP20 VSE20:VSL20 WCA20:WCH20 WLW20:WMD20 WVS20:WVZ20 K65559:R65559 JG65559:JN65559 TC65559:TJ65559 ACY65559:ADF65559 AMU65559:ANB65559 AWQ65559:AWX65559 BGM65559:BGT65559 BQI65559:BQP65559 CAE65559:CAL65559 CKA65559:CKH65559 CTW65559:CUD65559 DDS65559:DDZ65559 DNO65559:DNV65559 DXK65559:DXR65559 EHG65559:EHN65559 ERC65559:ERJ65559 FAY65559:FBF65559 FKU65559:FLB65559 FUQ65559:FUX65559 GEM65559:GET65559 GOI65559:GOP65559 GYE65559:GYL65559 HIA65559:HIH65559 HRW65559:HSD65559 IBS65559:IBZ65559 ILO65559:ILV65559 IVK65559:IVR65559 JFG65559:JFN65559 JPC65559:JPJ65559 JYY65559:JZF65559 KIU65559:KJB65559 KSQ65559:KSX65559 LCM65559:LCT65559 LMI65559:LMP65559 LWE65559:LWL65559 MGA65559:MGH65559 MPW65559:MQD65559 MZS65559:MZZ65559 NJO65559:NJV65559 NTK65559:NTR65559 ODG65559:ODN65559 ONC65559:ONJ65559 OWY65559:OXF65559 PGU65559:PHB65559 PQQ65559:PQX65559 QAM65559:QAT65559 QKI65559:QKP65559 QUE65559:QUL65559 REA65559:REH65559 RNW65559:ROD65559 RXS65559:RXZ65559 SHO65559:SHV65559 SRK65559:SRR65559 TBG65559:TBN65559 TLC65559:TLJ65559 TUY65559:TVF65559 UEU65559:UFB65559 UOQ65559:UOX65559 UYM65559:UYT65559 VII65559:VIP65559 VSE65559:VSL65559 WCA65559:WCH65559 WLW65559:WMD65559 WVS65559:WVZ65559 K131095:R131095 JG131095:JN131095 TC131095:TJ131095 ACY131095:ADF131095 AMU131095:ANB131095 AWQ131095:AWX131095 BGM131095:BGT131095 BQI131095:BQP131095 CAE131095:CAL131095 CKA131095:CKH131095 CTW131095:CUD131095 DDS131095:DDZ131095 DNO131095:DNV131095 DXK131095:DXR131095 EHG131095:EHN131095 ERC131095:ERJ131095 FAY131095:FBF131095 FKU131095:FLB131095 FUQ131095:FUX131095 GEM131095:GET131095 GOI131095:GOP131095 GYE131095:GYL131095 HIA131095:HIH131095 HRW131095:HSD131095 IBS131095:IBZ131095 ILO131095:ILV131095 IVK131095:IVR131095 JFG131095:JFN131095 JPC131095:JPJ131095 JYY131095:JZF131095 KIU131095:KJB131095 KSQ131095:KSX131095 LCM131095:LCT131095 LMI131095:LMP131095 LWE131095:LWL131095 MGA131095:MGH131095 MPW131095:MQD131095 MZS131095:MZZ131095 NJO131095:NJV131095 NTK131095:NTR131095 ODG131095:ODN131095 ONC131095:ONJ131095 OWY131095:OXF131095 PGU131095:PHB131095 PQQ131095:PQX131095 QAM131095:QAT131095 QKI131095:QKP131095 QUE131095:QUL131095 REA131095:REH131095 RNW131095:ROD131095 RXS131095:RXZ131095 SHO131095:SHV131095 SRK131095:SRR131095 TBG131095:TBN131095 TLC131095:TLJ131095 TUY131095:TVF131095 UEU131095:UFB131095 UOQ131095:UOX131095 UYM131095:UYT131095 VII131095:VIP131095 VSE131095:VSL131095 WCA131095:WCH131095 WLW131095:WMD131095 WVS131095:WVZ131095 K196631:R196631 JG196631:JN196631 TC196631:TJ196631 ACY196631:ADF196631 AMU196631:ANB196631 AWQ196631:AWX196631 BGM196631:BGT196631 BQI196631:BQP196631 CAE196631:CAL196631 CKA196631:CKH196631 CTW196631:CUD196631 DDS196631:DDZ196631 DNO196631:DNV196631 DXK196631:DXR196631 EHG196631:EHN196631 ERC196631:ERJ196631 FAY196631:FBF196631 FKU196631:FLB196631 FUQ196631:FUX196631 GEM196631:GET196631 GOI196631:GOP196631 GYE196631:GYL196631 HIA196631:HIH196631 HRW196631:HSD196631 IBS196631:IBZ196631 ILO196631:ILV196631 IVK196631:IVR196631 JFG196631:JFN196631 JPC196631:JPJ196631 JYY196631:JZF196631 KIU196631:KJB196631 KSQ196631:KSX196631 LCM196631:LCT196631 LMI196631:LMP196631 LWE196631:LWL196631 MGA196631:MGH196631 MPW196631:MQD196631 MZS196631:MZZ196631 NJO196631:NJV196631 NTK196631:NTR196631 ODG196631:ODN196631 ONC196631:ONJ196631 OWY196631:OXF196631 PGU196631:PHB196631 PQQ196631:PQX196631 QAM196631:QAT196631 QKI196631:QKP196631 QUE196631:QUL196631 REA196631:REH196631 RNW196631:ROD196631 RXS196631:RXZ196631 SHO196631:SHV196631 SRK196631:SRR196631 TBG196631:TBN196631 TLC196631:TLJ196631 TUY196631:TVF196631 UEU196631:UFB196631 UOQ196631:UOX196631 UYM196631:UYT196631 VII196631:VIP196631 VSE196631:VSL196631 WCA196631:WCH196631 WLW196631:WMD196631 WVS196631:WVZ196631 K262167:R262167 JG262167:JN262167 TC262167:TJ262167 ACY262167:ADF262167 AMU262167:ANB262167 AWQ262167:AWX262167 BGM262167:BGT262167 BQI262167:BQP262167 CAE262167:CAL262167 CKA262167:CKH262167 CTW262167:CUD262167 DDS262167:DDZ262167 DNO262167:DNV262167 DXK262167:DXR262167 EHG262167:EHN262167 ERC262167:ERJ262167 FAY262167:FBF262167 FKU262167:FLB262167 FUQ262167:FUX262167 GEM262167:GET262167 GOI262167:GOP262167 GYE262167:GYL262167 HIA262167:HIH262167 HRW262167:HSD262167 IBS262167:IBZ262167 ILO262167:ILV262167 IVK262167:IVR262167 JFG262167:JFN262167 JPC262167:JPJ262167 JYY262167:JZF262167 KIU262167:KJB262167 KSQ262167:KSX262167 LCM262167:LCT262167 LMI262167:LMP262167 LWE262167:LWL262167 MGA262167:MGH262167 MPW262167:MQD262167 MZS262167:MZZ262167 NJO262167:NJV262167 NTK262167:NTR262167 ODG262167:ODN262167 ONC262167:ONJ262167 OWY262167:OXF262167 PGU262167:PHB262167 PQQ262167:PQX262167 QAM262167:QAT262167 QKI262167:QKP262167 QUE262167:QUL262167 REA262167:REH262167 RNW262167:ROD262167 RXS262167:RXZ262167 SHO262167:SHV262167 SRK262167:SRR262167 TBG262167:TBN262167 TLC262167:TLJ262167 TUY262167:TVF262167 UEU262167:UFB262167 UOQ262167:UOX262167 UYM262167:UYT262167 VII262167:VIP262167 VSE262167:VSL262167 WCA262167:WCH262167 WLW262167:WMD262167 WVS262167:WVZ262167 K327703:R327703 JG327703:JN327703 TC327703:TJ327703 ACY327703:ADF327703 AMU327703:ANB327703 AWQ327703:AWX327703 BGM327703:BGT327703 BQI327703:BQP327703 CAE327703:CAL327703 CKA327703:CKH327703 CTW327703:CUD327703 DDS327703:DDZ327703 DNO327703:DNV327703 DXK327703:DXR327703 EHG327703:EHN327703 ERC327703:ERJ327703 FAY327703:FBF327703 FKU327703:FLB327703 FUQ327703:FUX327703 GEM327703:GET327703 GOI327703:GOP327703 GYE327703:GYL327703 HIA327703:HIH327703 HRW327703:HSD327703 IBS327703:IBZ327703 ILO327703:ILV327703 IVK327703:IVR327703 JFG327703:JFN327703 JPC327703:JPJ327703 JYY327703:JZF327703 KIU327703:KJB327703 KSQ327703:KSX327703 LCM327703:LCT327703 LMI327703:LMP327703 LWE327703:LWL327703 MGA327703:MGH327703 MPW327703:MQD327703 MZS327703:MZZ327703 NJO327703:NJV327703 NTK327703:NTR327703 ODG327703:ODN327703 ONC327703:ONJ327703 OWY327703:OXF327703 PGU327703:PHB327703 PQQ327703:PQX327703 QAM327703:QAT327703 QKI327703:QKP327703 QUE327703:QUL327703 REA327703:REH327703 RNW327703:ROD327703 RXS327703:RXZ327703 SHO327703:SHV327703 SRK327703:SRR327703 TBG327703:TBN327703 TLC327703:TLJ327703 TUY327703:TVF327703 UEU327703:UFB327703 UOQ327703:UOX327703 UYM327703:UYT327703 VII327703:VIP327703 VSE327703:VSL327703 WCA327703:WCH327703 WLW327703:WMD327703 WVS327703:WVZ327703 K393239:R393239 JG393239:JN393239 TC393239:TJ393239 ACY393239:ADF393239 AMU393239:ANB393239 AWQ393239:AWX393239 BGM393239:BGT393239 BQI393239:BQP393239 CAE393239:CAL393239 CKA393239:CKH393239 CTW393239:CUD393239 DDS393239:DDZ393239 DNO393239:DNV393239 DXK393239:DXR393239 EHG393239:EHN393239 ERC393239:ERJ393239 FAY393239:FBF393239 FKU393239:FLB393239 FUQ393239:FUX393239 GEM393239:GET393239 GOI393239:GOP393239 GYE393239:GYL393239 HIA393239:HIH393239 HRW393239:HSD393239 IBS393239:IBZ393239 ILO393239:ILV393239 IVK393239:IVR393239 JFG393239:JFN393239 JPC393239:JPJ393239 JYY393239:JZF393239 KIU393239:KJB393239 KSQ393239:KSX393239 LCM393239:LCT393239 LMI393239:LMP393239 LWE393239:LWL393239 MGA393239:MGH393239 MPW393239:MQD393239 MZS393239:MZZ393239 NJO393239:NJV393239 NTK393239:NTR393239 ODG393239:ODN393239 ONC393239:ONJ393239 OWY393239:OXF393239 PGU393239:PHB393239 PQQ393239:PQX393239 QAM393239:QAT393239 QKI393239:QKP393239 QUE393239:QUL393239 REA393239:REH393239 RNW393239:ROD393239 RXS393239:RXZ393239 SHO393239:SHV393239 SRK393239:SRR393239 TBG393239:TBN393239 TLC393239:TLJ393239 TUY393239:TVF393239 UEU393239:UFB393239 UOQ393239:UOX393239 UYM393239:UYT393239 VII393239:VIP393239 VSE393239:VSL393239 WCA393239:WCH393239 WLW393239:WMD393239 WVS393239:WVZ393239 K458775:R458775 JG458775:JN458775 TC458775:TJ458775 ACY458775:ADF458775 AMU458775:ANB458775 AWQ458775:AWX458775 BGM458775:BGT458775 BQI458775:BQP458775 CAE458775:CAL458775 CKA458775:CKH458775 CTW458775:CUD458775 DDS458775:DDZ458775 DNO458775:DNV458775 DXK458775:DXR458775 EHG458775:EHN458775 ERC458775:ERJ458775 FAY458775:FBF458775 FKU458775:FLB458775 FUQ458775:FUX458775 GEM458775:GET458775 GOI458775:GOP458775 GYE458775:GYL458775 HIA458775:HIH458775 HRW458775:HSD458775 IBS458775:IBZ458775 ILO458775:ILV458775 IVK458775:IVR458775 JFG458775:JFN458775 JPC458775:JPJ458775 JYY458775:JZF458775 KIU458775:KJB458775 KSQ458775:KSX458775 LCM458775:LCT458775 LMI458775:LMP458775 LWE458775:LWL458775 MGA458775:MGH458775 MPW458775:MQD458775 MZS458775:MZZ458775 NJO458775:NJV458775 NTK458775:NTR458775 ODG458775:ODN458775 ONC458775:ONJ458775 OWY458775:OXF458775 PGU458775:PHB458775 PQQ458775:PQX458775 QAM458775:QAT458775 QKI458775:QKP458775 QUE458775:QUL458775 REA458775:REH458775 RNW458775:ROD458775 RXS458775:RXZ458775 SHO458775:SHV458775 SRK458775:SRR458775 TBG458775:TBN458775 TLC458775:TLJ458775 TUY458775:TVF458775 UEU458775:UFB458775 UOQ458775:UOX458775 UYM458775:UYT458775 VII458775:VIP458775 VSE458775:VSL458775 WCA458775:WCH458775 WLW458775:WMD458775 WVS458775:WVZ458775 K524311:R524311 JG524311:JN524311 TC524311:TJ524311 ACY524311:ADF524311 AMU524311:ANB524311 AWQ524311:AWX524311 BGM524311:BGT524311 BQI524311:BQP524311 CAE524311:CAL524311 CKA524311:CKH524311 CTW524311:CUD524311 DDS524311:DDZ524311 DNO524311:DNV524311 DXK524311:DXR524311 EHG524311:EHN524311 ERC524311:ERJ524311 FAY524311:FBF524311 FKU524311:FLB524311 FUQ524311:FUX524311 GEM524311:GET524311 GOI524311:GOP524311 GYE524311:GYL524311 HIA524311:HIH524311 HRW524311:HSD524311 IBS524311:IBZ524311 ILO524311:ILV524311 IVK524311:IVR524311 JFG524311:JFN524311 JPC524311:JPJ524311 JYY524311:JZF524311 KIU524311:KJB524311 KSQ524311:KSX524311 LCM524311:LCT524311 LMI524311:LMP524311 LWE524311:LWL524311 MGA524311:MGH524311 MPW524311:MQD524311 MZS524311:MZZ524311 NJO524311:NJV524311 NTK524311:NTR524311 ODG524311:ODN524311 ONC524311:ONJ524311 OWY524311:OXF524311 PGU524311:PHB524311 PQQ524311:PQX524311 QAM524311:QAT524311 QKI524311:QKP524311 QUE524311:QUL524311 REA524311:REH524311 RNW524311:ROD524311 RXS524311:RXZ524311 SHO524311:SHV524311 SRK524311:SRR524311 TBG524311:TBN524311 TLC524311:TLJ524311 TUY524311:TVF524311 UEU524311:UFB524311 UOQ524311:UOX524311 UYM524311:UYT524311 VII524311:VIP524311 VSE524311:VSL524311 WCA524311:WCH524311 WLW524311:WMD524311 WVS524311:WVZ524311 K589847:R589847 JG589847:JN589847 TC589847:TJ589847 ACY589847:ADF589847 AMU589847:ANB589847 AWQ589847:AWX589847 BGM589847:BGT589847 BQI589847:BQP589847 CAE589847:CAL589847 CKA589847:CKH589847 CTW589847:CUD589847 DDS589847:DDZ589847 DNO589847:DNV589847 DXK589847:DXR589847 EHG589847:EHN589847 ERC589847:ERJ589847 FAY589847:FBF589847 FKU589847:FLB589847 FUQ589847:FUX589847 GEM589847:GET589847 GOI589847:GOP589847 GYE589847:GYL589847 HIA589847:HIH589847 HRW589847:HSD589847 IBS589847:IBZ589847 ILO589847:ILV589847 IVK589847:IVR589847 JFG589847:JFN589847 JPC589847:JPJ589847 JYY589847:JZF589847 KIU589847:KJB589847 KSQ589847:KSX589847 LCM589847:LCT589847 LMI589847:LMP589847 LWE589847:LWL589847 MGA589847:MGH589847 MPW589847:MQD589847 MZS589847:MZZ589847 NJO589847:NJV589847 NTK589847:NTR589847 ODG589847:ODN589847 ONC589847:ONJ589847 OWY589847:OXF589847 PGU589847:PHB589847 PQQ589847:PQX589847 QAM589847:QAT589847 QKI589847:QKP589847 QUE589847:QUL589847 REA589847:REH589847 RNW589847:ROD589847 RXS589847:RXZ589847 SHO589847:SHV589847 SRK589847:SRR589847 TBG589847:TBN589847 TLC589847:TLJ589847 TUY589847:TVF589847 UEU589847:UFB589847 UOQ589847:UOX589847 UYM589847:UYT589847 VII589847:VIP589847 VSE589847:VSL589847 WCA589847:WCH589847 WLW589847:WMD589847 WVS589847:WVZ589847 K655383:R655383 JG655383:JN655383 TC655383:TJ655383 ACY655383:ADF655383 AMU655383:ANB655383 AWQ655383:AWX655383 BGM655383:BGT655383 BQI655383:BQP655383 CAE655383:CAL655383 CKA655383:CKH655383 CTW655383:CUD655383 DDS655383:DDZ655383 DNO655383:DNV655383 DXK655383:DXR655383 EHG655383:EHN655383 ERC655383:ERJ655383 FAY655383:FBF655383 FKU655383:FLB655383 FUQ655383:FUX655383 GEM655383:GET655383 GOI655383:GOP655383 GYE655383:GYL655383 HIA655383:HIH655383 HRW655383:HSD655383 IBS655383:IBZ655383 ILO655383:ILV655383 IVK655383:IVR655383 JFG655383:JFN655383 JPC655383:JPJ655383 JYY655383:JZF655383 KIU655383:KJB655383 KSQ655383:KSX655383 LCM655383:LCT655383 LMI655383:LMP655383 LWE655383:LWL655383 MGA655383:MGH655383 MPW655383:MQD655383 MZS655383:MZZ655383 NJO655383:NJV655383 NTK655383:NTR655383 ODG655383:ODN655383 ONC655383:ONJ655383 OWY655383:OXF655383 PGU655383:PHB655383 PQQ655383:PQX655383 QAM655383:QAT655383 QKI655383:QKP655383 QUE655383:QUL655383 REA655383:REH655383 RNW655383:ROD655383 RXS655383:RXZ655383 SHO655383:SHV655383 SRK655383:SRR655383 TBG655383:TBN655383 TLC655383:TLJ655383 TUY655383:TVF655383 UEU655383:UFB655383 UOQ655383:UOX655383 UYM655383:UYT655383 VII655383:VIP655383 VSE655383:VSL655383 WCA655383:WCH655383 WLW655383:WMD655383 WVS655383:WVZ655383 K720919:R720919 JG720919:JN720919 TC720919:TJ720919 ACY720919:ADF720919 AMU720919:ANB720919 AWQ720919:AWX720919 BGM720919:BGT720919 BQI720919:BQP720919 CAE720919:CAL720919 CKA720919:CKH720919 CTW720919:CUD720919 DDS720919:DDZ720919 DNO720919:DNV720919 DXK720919:DXR720919 EHG720919:EHN720919 ERC720919:ERJ720919 FAY720919:FBF720919 FKU720919:FLB720919 FUQ720919:FUX720919 GEM720919:GET720919 GOI720919:GOP720919 GYE720919:GYL720919 HIA720919:HIH720919 HRW720919:HSD720919 IBS720919:IBZ720919 ILO720919:ILV720919 IVK720919:IVR720919 JFG720919:JFN720919 JPC720919:JPJ720919 JYY720919:JZF720919 KIU720919:KJB720919 KSQ720919:KSX720919 LCM720919:LCT720919 LMI720919:LMP720919 LWE720919:LWL720919 MGA720919:MGH720919 MPW720919:MQD720919 MZS720919:MZZ720919 NJO720919:NJV720919 NTK720919:NTR720919 ODG720919:ODN720919 ONC720919:ONJ720919 OWY720919:OXF720919 PGU720919:PHB720919 PQQ720919:PQX720919 QAM720919:QAT720919 QKI720919:QKP720919 QUE720919:QUL720919 REA720919:REH720919 RNW720919:ROD720919 RXS720919:RXZ720919 SHO720919:SHV720919 SRK720919:SRR720919 TBG720919:TBN720919 TLC720919:TLJ720919 TUY720919:TVF720919 UEU720919:UFB720919 UOQ720919:UOX720919 UYM720919:UYT720919 VII720919:VIP720919 VSE720919:VSL720919 WCA720919:WCH720919 WLW720919:WMD720919 WVS720919:WVZ720919 K786455:R786455 JG786455:JN786455 TC786455:TJ786455 ACY786455:ADF786455 AMU786455:ANB786455 AWQ786455:AWX786455 BGM786455:BGT786455 BQI786455:BQP786455 CAE786455:CAL786455 CKA786455:CKH786455 CTW786455:CUD786455 DDS786455:DDZ786455 DNO786455:DNV786455 DXK786455:DXR786455 EHG786455:EHN786455 ERC786455:ERJ786455 FAY786455:FBF786455 FKU786455:FLB786455 FUQ786455:FUX786455 GEM786455:GET786455 GOI786455:GOP786455 GYE786455:GYL786455 HIA786455:HIH786455 HRW786455:HSD786455 IBS786455:IBZ786455 ILO786455:ILV786455 IVK786455:IVR786455 JFG786455:JFN786455 JPC786455:JPJ786455 JYY786455:JZF786455 KIU786455:KJB786455 KSQ786455:KSX786455 LCM786455:LCT786455 LMI786455:LMP786455 LWE786455:LWL786455 MGA786455:MGH786455 MPW786455:MQD786455 MZS786455:MZZ786455 NJO786455:NJV786455 NTK786455:NTR786455 ODG786455:ODN786455 ONC786455:ONJ786455 OWY786455:OXF786455 PGU786455:PHB786455 PQQ786455:PQX786455 QAM786455:QAT786455 QKI786455:QKP786455 QUE786455:QUL786455 REA786455:REH786455 RNW786455:ROD786455 RXS786455:RXZ786455 SHO786455:SHV786455 SRK786455:SRR786455 TBG786455:TBN786455 TLC786455:TLJ786455 TUY786455:TVF786455 UEU786455:UFB786455 UOQ786455:UOX786455 UYM786455:UYT786455 VII786455:VIP786455 VSE786455:VSL786455 WCA786455:WCH786455 WLW786455:WMD786455 WVS786455:WVZ786455 K851991:R851991 JG851991:JN851991 TC851991:TJ851991 ACY851991:ADF851991 AMU851991:ANB851991 AWQ851991:AWX851991 BGM851991:BGT851991 BQI851991:BQP851991 CAE851991:CAL851991 CKA851991:CKH851991 CTW851991:CUD851991 DDS851991:DDZ851991 DNO851991:DNV851991 DXK851991:DXR851991 EHG851991:EHN851991 ERC851991:ERJ851991 FAY851991:FBF851991 FKU851991:FLB851991 FUQ851991:FUX851991 GEM851991:GET851991 GOI851991:GOP851991 GYE851991:GYL851991 HIA851991:HIH851991 HRW851991:HSD851991 IBS851991:IBZ851991 ILO851991:ILV851991 IVK851991:IVR851991 JFG851991:JFN851991 JPC851991:JPJ851991 JYY851991:JZF851991 KIU851991:KJB851991 KSQ851991:KSX851991 LCM851991:LCT851991 LMI851991:LMP851991 LWE851991:LWL851991 MGA851991:MGH851991 MPW851991:MQD851991 MZS851991:MZZ851991 NJO851991:NJV851991 NTK851991:NTR851991 ODG851991:ODN851991 ONC851991:ONJ851991 OWY851991:OXF851991 PGU851991:PHB851991 PQQ851991:PQX851991 QAM851991:QAT851991 QKI851991:QKP851991 QUE851991:QUL851991 REA851991:REH851991 RNW851991:ROD851991 RXS851991:RXZ851991 SHO851991:SHV851991 SRK851991:SRR851991 TBG851991:TBN851991 TLC851991:TLJ851991 TUY851991:TVF851991 UEU851991:UFB851991 UOQ851991:UOX851991 UYM851991:UYT851991 VII851991:VIP851991 VSE851991:VSL851991 WCA851991:WCH851991 WLW851991:WMD851991 WVS851991:WVZ851991 K917527:R917527 JG917527:JN917527 TC917527:TJ917527 ACY917527:ADF917527 AMU917527:ANB917527 AWQ917527:AWX917527 BGM917527:BGT917527 BQI917527:BQP917527 CAE917527:CAL917527 CKA917527:CKH917527 CTW917527:CUD917527 DDS917527:DDZ917527 DNO917527:DNV917527 DXK917527:DXR917527 EHG917527:EHN917527 ERC917527:ERJ917527 FAY917527:FBF917527 FKU917527:FLB917527 FUQ917527:FUX917527 GEM917527:GET917527 GOI917527:GOP917527 GYE917527:GYL917527 HIA917527:HIH917527 HRW917527:HSD917527 IBS917527:IBZ917527 ILO917527:ILV917527 IVK917527:IVR917527 JFG917527:JFN917527 JPC917527:JPJ917527 JYY917527:JZF917527 KIU917527:KJB917527 KSQ917527:KSX917527 LCM917527:LCT917527 LMI917527:LMP917527 LWE917527:LWL917527 MGA917527:MGH917527 MPW917527:MQD917527 MZS917527:MZZ917527 NJO917527:NJV917527 NTK917527:NTR917527 ODG917527:ODN917527 ONC917527:ONJ917527 OWY917527:OXF917527 PGU917527:PHB917527 PQQ917527:PQX917527 QAM917527:QAT917527 QKI917527:QKP917527 QUE917527:QUL917527 REA917527:REH917527 RNW917527:ROD917527 RXS917527:RXZ917527 SHO917527:SHV917527 SRK917527:SRR917527 TBG917527:TBN917527 TLC917527:TLJ917527 TUY917527:TVF917527 UEU917527:UFB917527 UOQ917527:UOX917527 UYM917527:UYT917527 VII917527:VIP917527 VSE917527:VSL917527 WCA917527:WCH917527 WLW917527:WMD917527 WVS917527:WVZ917527 K983063:R983063 JG983063:JN983063 TC983063:TJ983063 ACY983063:ADF983063 AMU983063:ANB983063 AWQ983063:AWX983063 BGM983063:BGT983063 BQI983063:BQP983063 CAE983063:CAL983063 CKA983063:CKH983063 CTW983063:CUD983063 DDS983063:DDZ983063 DNO983063:DNV983063 DXK983063:DXR983063 EHG983063:EHN983063 ERC983063:ERJ983063 FAY983063:FBF983063 FKU983063:FLB983063 FUQ983063:FUX983063 GEM983063:GET983063 GOI983063:GOP983063 GYE983063:GYL983063 HIA983063:HIH983063 HRW983063:HSD983063 IBS983063:IBZ983063 ILO983063:ILV983063 IVK983063:IVR983063 JFG983063:JFN983063 JPC983063:JPJ983063 JYY983063:JZF983063 KIU983063:KJB983063 KSQ983063:KSX983063 LCM983063:LCT983063 LMI983063:LMP983063 LWE983063:LWL983063 MGA983063:MGH983063 MPW983063:MQD983063 MZS983063:MZZ983063 NJO983063:NJV983063 NTK983063:NTR983063 ODG983063:ODN983063 ONC983063:ONJ983063 OWY983063:OXF983063 PGU983063:PHB983063 PQQ983063:PQX983063 QAM983063:QAT983063 QKI983063:QKP983063 QUE983063:QUL983063 REA983063:REH983063 RNW983063:ROD983063 RXS983063:RXZ983063 SHO983063:SHV983063 SRK983063:SRR983063 TBG983063:TBN983063 TLC983063:TLJ983063 TUY983063:TVF983063 UEU983063:UFB983063 UOQ983063:UOX983063 UYM983063:UYT983063 VII983063:VIP983063 VSE983063:VSL983063 WCA983063:WCH983063 WLW983063:WMD983063 WVS983063:WVZ983063 IX13:JN18 ST13:TJ18 ACP13:ADF18 AML13:ANB18 AWH13:AWX18 BGD13:BGT18 BPZ13:BQP18 BZV13:CAL18 CJR13:CKH18 CTN13:CUD18 DDJ13:DDZ18 DNF13:DNV18 DXB13:DXR18 EGX13:EHN18 EQT13:ERJ18 FAP13:FBF18 FKL13:FLB18 FUH13:FUX18 GED13:GET18 GNZ13:GOP18 GXV13:GYL18 HHR13:HIH18 HRN13:HSD18 IBJ13:IBZ18 ILF13:ILV18 IVB13:IVR18 JEX13:JFN18 JOT13:JPJ18 JYP13:JZF18 KIL13:KJB18 KSH13:KSX18 LCD13:LCT18 LLZ13:LMP18 LVV13:LWL18 MFR13:MGH18 MPN13:MQD18 MZJ13:MZZ18 NJF13:NJV18 NTB13:NTR18 OCX13:ODN18 OMT13:ONJ18 OWP13:OXF18 PGL13:PHB18 PQH13:PQX18 QAD13:QAT18 QJZ13:QKP18 QTV13:QUL18 RDR13:REH18 RNN13:ROD18 RXJ13:RXZ18 SHF13:SHV18 SRB13:SRR18 TAX13:TBN18 TKT13:TLJ18 TUP13:TVF18 UEL13:UFB18 UOH13:UOX18 UYD13:UYT18 VHZ13:VIP18 VRV13:VSL18 WBR13:WCH18 WLN13:WMD18 WVJ13:WVZ18 B65552:R65557 IX65552:JN65557 ST65552:TJ65557 ACP65552:ADF65557 AML65552:ANB65557 AWH65552:AWX65557 BGD65552:BGT65557 BPZ65552:BQP65557 BZV65552:CAL65557 CJR65552:CKH65557 CTN65552:CUD65557 DDJ65552:DDZ65557 DNF65552:DNV65557 DXB65552:DXR65557 EGX65552:EHN65557 EQT65552:ERJ65557 FAP65552:FBF65557 FKL65552:FLB65557 FUH65552:FUX65557 GED65552:GET65557 GNZ65552:GOP65557 GXV65552:GYL65557 HHR65552:HIH65557 HRN65552:HSD65557 IBJ65552:IBZ65557 ILF65552:ILV65557 IVB65552:IVR65557 JEX65552:JFN65557 JOT65552:JPJ65557 JYP65552:JZF65557 KIL65552:KJB65557 KSH65552:KSX65557 LCD65552:LCT65557 LLZ65552:LMP65557 LVV65552:LWL65557 MFR65552:MGH65557 MPN65552:MQD65557 MZJ65552:MZZ65557 NJF65552:NJV65557 NTB65552:NTR65557 OCX65552:ODN65557 OMT65552:ONJ65557 OWP65552:OXF65557 PGL65552:PHB65557 PQH65552:PQX65557 QAD65552:QAT65557 QJZ65552:QKP65557 QTV65552:QUL65557 RDR65552:REH65557 RNN65552:ROD65557 RXJ65552:RXZ65557 SHF65552:SHV65557 SRB65552:SRR65557 TAX65552:TBN65557 TKT65552:TLJ65557 TUP65552:TVF65557 UEL65552:UFB65557 UOH65552:UOX65557 UYD65552:UYT65557 VHZ65552:VIP65557 VRV65552:VSL65557 WBR65552:WCH65557 WLN65552:WMD65557 WVJ65552:WVZ65557 B131088:R131093 IX131088:JN131093 ST131088:TJ131093 ACP131088:ADF131093 AML131088:ANB131093 AWH131088:AWX131093 BGD131088:BGT131093 BPZ131088:BQP131093 BZV131088:CAL131093 CJR131088:CKH131093 CTN131088:CUD131093 DDJ131088:DDZ131093 DNF131088:DNV131093 DXB131088:DXR131093 EGX131088:EHN131093 EQT131088:ERJ131093 FAP131088:FBF131093 FKL131088:FLB131093 FUH131088:FUX131093 GED131088:GET131093 GNZ131088:GOP131093 GXV131088:GYL131093 HHR131088:HIH131093 HRN131088:HSD131093 IBJ131088:IBZ131093 ILF131088:ILV131093 IVB131088:IVR131093 JEX131088:JFN131093 JOT131088:JPJ131093 JYP131088:JZF131093 KIL131088:KJB131093 KSH131088:KSX131093 LCD131088:LCT131093 LLZ131088:LMP131093 LVV131088:LWL131093 MFR131088:MGH131093 MPN131088:MQD131093 MZJ131088:MZZ131093 NJF131088:NJV131093 NTB131088:NTR131093 OCX131088:ODN131093 OMT131088:ONJ131093 OWP131088:OXF131093 PGL131088:PHB131093 PQH131088:PQX131093 QAD131088:QAT131093 QJZ131088:QKP131093 QTV131088:QUL131093 RDR131088:REH131093 RNN131088:ROD131093 RXJ131088:RXZ131093 SHF131088:SHV131093 SRB131088:SRR131093 TAX131088:TBN131093 TKT131088:TLJ131093 TUP131088:TVF131093 UEL131088:UFB131093 UOH131088:UOX131093 UYD131088:UYT131093 VHZ131088:VIP131093 VRV131088:VSL131093 WBR131088:WCH131093 WLN131088:WMD131093 WVJ131088:WVZ131093 B196624:R196629 IX196624:JN196629 ST196624:TJ196629 ACP196624:ADF196629 AML196624:ANB196629 AWH196624:AWX196629 BGD196624:BGT196629 BPZ196624:BQP196629 BZV196624:CAL196629 CJR196624:CKH196629 CTN196624:CUD196629 DDJ196624:DDZ196629 DNF196624:DNV196629 DXB196624:DXR196629 EGX196624:EHN196629 EQT196624:ERJ196629 FAP196624:FBF196629 FKL196624:FLB196629 FUH196624:FUX196629 GED196624:GET196629 GNZ196624:GOP196629 GXV196624:GYL196629 HHR196624:HIH196629 HRN196624:HSD196629 IBJ196624:IBZ196629 ILF196624:ILV196629 IVB196624:IVR196629 JEX196624:JFN196629 JOT196624:JPJ196629 JYP196624:JZF196629 KIL196624:KJB196629 KSH196624:KSX196629 LCD196624:LCT196629 LLZ196624:LMP196629 LVV196624:LWL196629 MFR196624:MGH196629 MPN196624:MQD196629 MZJ196624:MZZ196629 NJF196624:NJV196629 NTB196624:NTR196629 OCX196624:ODN196629 OMT196624:ONJ196629 OWP196624:OXF196629 PGL196624:PHB196629 PQH196624:PQX196629 QAD196624:QAT196629 QJZ196624:QKP196629 QTV196624:QUL196629 RDR196624:REH196629 RNN196624:ROD196629 RXJ196624:RXZ196629 SHF196624:SHV196629 SRB196624:SRR196629 TAX196624:TBN196629 TKT196624:TLJ196629 TUP196624:TVF196629 UEL196624:UFB196629 UOH196624:UOX196629 UYD196624:UYT196629 VHZ196624:VIP196629 VRV196624:VSL196629 WBR196624:WCH196629 WLN196624:WMD196629 WVJ196624:WVZ196629 B262160:R262165 IX262160:JN262165 ST262160:TJ262165 ACP262160:ADF262165 AML262160:ANB262165 AWH262160:AWX262165 BGD262160:BGT262165 BPZ262160:BQP262165 BZV262160:CAL262165 CJR262160:CKH262165 CTN262160:CUD262165 DDJ262160:DDZ262165 DNF262160:DNV262165 DXB262160:DXR262165 EGX262160:EHN262165 EQT262160:ERJ262165 FAP262160:FBF262165 FKL262160:FLB262165 FUH262160:FUX262165 GED262160:GET262165 GNZ262160:GOP262165 GXV262160:GYL262165 HHR262160:HIH262165 HRN262160:HSD262165 IBJ262160:IBZ262165 ILF262160:ILV262165 IVB262160:IVR262165 JEX262160:JFN262165 JOT262160:JPJ262165 JYP262160:JZF262165 KIL262160:KJB262165 KSH262160:KSX262165 LCD262160:LCT262165 LLZ262160:LMP262165 LVV262160:LWL262165 MFR262160:MGH262165 MPN262160:MQD262165 MZJ262160:MZZ262165 NJF262160:NJV262165 NTB262160:NTR262165 OCX262160:ODN262165 OMT262160:ONJ262165 OWP262160:OXF262165 PGL262160:PHB262165 PQH262160:PQX262165 QAD262160:QAT262165 QJZ262160:QKP262165 QTV262160:QUL262165 RDR262160:REH262165 RNN262160:ROD262165 RXJ262160:RXZ262165 SHF262160:SHV262165 SRB262160:SRR262165 TAX262160:TBN262165 TKT262160:TLJ262165 TUP262160:TVF262165 UEL262160:UFB262165 UOH262160:UOX262165 UYD262160:UYT262165 VHZ262160:VIP262165 VRV262160:VSL262165 WBR262160:WCH262165 WLN262160:WMD262165 WVJ262160:WVZ262165 B327696:R327701 IX327696:JN327701 ST327696:TJ327701 ACP327696:ADF327701 AML327696:ANB327701 AWH327696:AWX327701 BGD327696:BGT327701 BPZ327696:BQP327701 BZV327696:CAL327701 CJR327696:CKH327701 CTN327696:CUD327701 DDJ327696:DDZ327701 DNF327696:DNV327701 DXB327696:DXR327701 EGX327696:EHN327701 EQT327696:ERJ327701 FAP327696:FBF327701 FKL327696:FLB327701 FUH327696:FUX327701 GED327696:GET327701 GNZ327696:GOP327701 GXV327696:GYL327701 HHR327696:HIH327701 HRN327696:HSD327701 IBJ327696:IBZ327701 ILF327696:ILV327701 IVB327696:IVR327701 JEX327696:JFN327701 JOT327696:JPJ327701 JYP327696:JZF327701 KIL327696:KJB327701 KSH327696:KSX327701 LCD327696:LCT327701 LLZ327696:LMP327701 LVV327696:LWL327701 MFR327696:MGH327701 MPN327696:MQD327701 MZJ327696:MZZ327701 NJF327696:NJV327701 NTB327696:NTR327701 OCX327696:ODN327701 OMT327696:ONJ327701 OWP327696:OXF327701 PGL327696:PHB327701 PQH327696:PQX327701 QAD327696:QAT327701 QJZ327696:QKP327701 QTV327696:QUL327701 RDR327696:REH327701 RNN327696:ROD327701 RXJ327696:RXZ327701 SHF327696:SHV327701 SRB327696:SRR327701 TAX327696:TBN327701 TKT327696:TLJ327701 TUP327696:TVF327701 UEL327696:UFB327701 UOH327696:UOX327701 UYD327696:UYT327701 VHZ327696:VIP327701 VRV327696:VSL327701 WBR327696:WCH327701 WLN327696:WMD327701 WVJ327696:WVZ327701 B393232:R393237 IX393232:JN393237 ST393232:TJ393237 ACP393232:ADF393237 AML393232:ANB393237 AWH393232:AWX393237 BGD393232:BGT393237 BPZ393232:BQP393237 BZV393232:CAL393237 CJR393232:CKH393237 CTN393232:CUD393237 DDJ393232:DDZ393237 DNF393232:DNV393237 DXB393232:DXR393237 EGX393232:EHN393237 EQT393232:ERJ393237 FAP393232:FBF393237 FKL393232:FLB393237 FUH393232:FUX393237 GED393232:GET393237 GNZ393232:GOP393237 GXV393232:GYL393237 HHR393232:HIH393237 HRN393232:HSD393237 IBJ393232:IBZ393237 ILF393232:ILV393237 IVB393232:IVR393237 JEX393232:JFN393237 JOT393232:JPJ393237 JYP393232:JZF393237 KIL393232:KJB393237 KSH393232:KSX393237 LCD393232:LCT393237 LLZ393232:LMP393237 LVV393232:LWL393237 MFR393232:MGH393237 MPN393232:MQD393237 MZJ393232:MZZ393237 NJF393232:NJV393237 NTB393232:NTR393237 OCX393232:ODN393237 OMT393232:ONJ393237 OWP393232:OXF393237 PGL393232:PHB393237 PQH393232:PQX393237 QAD393232:QAT393237 QJZ393232:QKP393237 QTV393232:QUL393237 RDR393232:REH393237 RNN393232:ROD393237 RXJ393232:RXZ393237 SHF393232:SHV393237 SRB393232:SRR393237 TAX393232:TBN393237 TKT393232:TLJ393237 TUP393232:TVF393237 UEL393232:UFB393237 UOH393232:UOX393237 UYD393232:UYT393237 VHZ393232:VIP393237 VRV393232:VSL393237 WBR393232:WCH393237 WLN393232:WMD393237 WVJ393232:WVZ393237 B458768:R458773 IX458768:JN458773 ST458768:TJ458773 ACP458768:ADF458773 AML458768:ANB458773 AWH458768:AWX458773 BGD458768:BGT458773 BPZ458768:BQP458773 BZV458768:CAL458773 CJR458768:CKH458773 CTN458768:CUD458773 DDJ458768:DDZ458773 DNF458768:DNV458773 DXB458768:DXR458773 EGX458768:EHN458773 EQT458768:ERJ458773 FAP458768:FBF458773 FKL458768:FLB458773 FUH458768:FUX458773 GED458768:GET458773 GNZ458768:GOP458773 GXV458768:GYL458773 HHR458768:HIH458773 HRN458768:HSD458773 IBJ458768:IBZ458773 ILF458768:ILV458773 IVB458768:IVR458773 JEX458768:JFN458773 JOT458768:JPJ458773 JYP458768:JZF458773 KIL458768:KJB458773 KSH458768:KSX458773 LCD458768:LCT458773 LLZ458768:LMP458773 LVV458768:LWL458773 MFR458768:MGH458773 MPN458768:MQD458773 MZJ458768:MZZ458773 NJF458768:NJV458773 NTB458768:NTR458773 OCX458768:ODN458773 OMT458768:ONJ458773 OWP458768:OXF458773 PGL458768:PHB458773 PQH458768:PQX458773 QAD458768:QAT458773 QJZ458768:QKP458773 QTV458768:QUL458773 RDR458768:REH458773 RNN458768:ROD458773 RXJ458768:RXZ458773 SHF458768:SHV458773 SRB458768:SRR458773 TAX458768:TBN458773 TKT458768:TLJ458773 TUP458768:TVF458773 UEL458768:UFB458773 UOH458768:UOX458773 UYD458768:UYT458773 VHZ458768:VIP458773 VRV458768:VSL458773 WBR458768:WCH458773 WLN458768:WMD458773 WVJ458768:WVZ458773 B524304:R524309 IX524304:JN524309 ST524304:TJ524309 ACP524304:ADF524309 AML524304:ANB524309 AWH524304:AWX524309 BGD524304:BGT524309 BPZ524304:BQP524309 BZV524304:CAL524309 CJR524304:CKH524309 CTN524304:CUD524309 DDJ524304:DDZ524309 DNF524304:DNV524309 DXB524304:DXR524309 EGX524304:EHN524309 EQT524304:ERJ524309 FAP524304:FBF524309 FKL524304:FLB524309 FUH524304:FUX524309 GED524304:GET524309 GNZ524304:GOP524309 GXV524304:GYL524309 HHR524304:HIH524309 HRN524304:HSD524309 IBJ524304:IBZ524309 ILF524304:ILV524309 IVB524304:IVR524309 JEX524304:JFN524309 JOT524304:JPJ524309 JYP524304:JZF524309 KIL524304:KJB524309 KSH524304:KSX524309 LCD524304:LCT524309 LLZ524304:LMP524309 LVV524304:LWL524309 MFR524304:MGH524309 MPN524304:MQD524309 MZJ524304:MZZ524309 NJF524304:NJV524309 NTB524304:NTR524309 OCX524304:ODN524309 OMT524304:ONJ524309 OWP524304:OXF524309 PGL524304:PHB524309 PQH524304:PQX524309 QAD524304:QAT524309 QJZ524304:QKP524309 QTV524304:QUL524309 RDR524304:REH524309 RNN524304:ROD524309 RXJ524304:RXZ524309 SHF524304:SHV524309 SRB524304:SRR524309 TAX524304:TBN524309 TKT524304:TLJ524309 TUP524304:TVF524309 UEL524304:UFB524309 UOH524304:UOX524309 UYD524304:UYT524309 VHZ524304:VIP524309 VRV524304:VSL524309 WBR524304:WCH524309 WLN524304:WMD524309 WVJ524304:WVZ524309 B589840:R589845 IX589840:JN589845 ST589840:TJ589845 ACP589840:ADF589845 AML589840:ANB589845 AWH589840:AWX589845 BGD589840:BGT589845 BPZ589840:BQP589845 BZV589840:CAL589845 CJR589840:CKH589845 CTN589840:CUD589845 DDJ589840:DDZ589845 DNF589840:DNV589845 DXB589840:DXR589845 EGX589840:EHN589845 EQT589840:ERJ589845 FAP589840:FBF589845 FKL589840:FLB589845 FUH589840:FUX589845 GED589840:GET589845 GNZ589840:GOP589845 GXV589840:GYL589845 HHR589840:HIH589845 HRN589840:HSD589845 IBJ589840:IBZ589845 ILF589840:ILV589845 IVB589840:IVR589845 JEX589840:JFN589845 JOT589840:JPJ589845 JYP589840:JZF589845 KIL589840:KJB589845 KSH589840:KSX589845 LCD589840:LCT589845 LLZ589840:LMP589845 LVV589840:LWL589845 MFR589840:MGH589845 MPN589840:MQD589845 MZJ589840:MZZ589845 NJF589840:NJV589845 NTB589840:NTR589845 OCX589840:ODN589845 OMT589840:ONJ589845 OWP589840:OXF589845 PGL589840:PHB589845 PQH589840:PQX589845 QAD589840:QAT589845 QJZ589840:QKP589845 QTV589840:QUL589845 RDR589840:REH589845 RNN589840:ROD589845 RXJ589840:RXZ589845 SHF589840:SHV589845 SRB589840:SRR589845 TAX589840:TBN589845 TKT589840:TLJ589845 TUP589840:TVF589845 UEL589840:UFB589845 UOH589840:UOX589845 UYD589840:UYT589845 VHZ589840:VIP589845 VRV589840:VSL589845 WBR589840:WCH589845 WLN589840:WMD589845 WVJ589840:WVZ589845 B655376:R655381 IX655376:JN655381 ST655376:TJ655381 ACP655376:ADF655381 AML655376:ANB655381 AWH655376:AWX655381 BGD655376:BGT655381 BPZ655376:BQP655381 BZV655376:CAL655381 CJR655376:CKH655381 CTN655376:CUD655381 DDJ655376:DDZ655381 DNF655376:DNV655381 DXB655376:DXR655381 EGX655376:EHN655381 EQT655376:ERJ655381 FAP655376:FBF655381 FKL655376:FLB655381 FUH655376:FUX655381 GED655376:GET655381 GNZ655376:GOP655381 GXV655376:GYL655381 HHR655376:HIH655381 HRN655376:HSD655381 IBJ655376:IBZ655381 ILF655376:ILV655381 IVB655376:IVR655381 JEX655376:JFN655381 JOT655376:JPJ655381 JYP655376:JZF655381 KIL655376:KJB655381 KSH655376:KSX655381 LCD655376:LCT655381 LLZ655376:LMP655381 LVV655376:LWL655381 MFR655376:MGH655381 MPN655376:MQD655381 MZJ655376:MZZ655381 NJF655376:NJV655381 NTB655376:NTR655381 OCX655376:ODN655381 OMT655376:ONJ655381 OWP655376:OXF655381 PGL655376:PHB655381 PQH655376:PQX655381 QAD655376:QAT655381 QJZ655376:QKP655381 QTV655376:QUL655381 RDR655376:REH655381 RNN655376:ROD655381 RXJ655376:RXZ655381 SHF655376:SHV655381 SRB655376:SRR655381 TAX655376:TBN655381 TKT655376:TLJ655381 TUP655376:TVF655381 UEL655376:UFB655381 UOH655376:UOX655381 UYD655376:UYT655381 VHZ655376:VIP655381 VRV655376:VSL655381 WBR655376:WCH655381 WLN655376:WMD655381 WVJ655376:WVZ655381 B720912:R720917 IX720912:JN720917 ST720912:TJ720917 ACP720912:ADF720917 AML720912:ANB720917 AWH720912:AWX720917 BGD720912:BGT720917 BPZ720912:BQP720917 BZV720912:CAL720917 CJR720912:CKH720917 CTN720912:CUD720917 DDJ720912:DDZ720917 DNF720912:DNV720917 DXB720912:DXR720917 EGX720912:EHN720917 EQT720912:ERJ720917 FAP720912:FBF720917 FKL720912:FLB720917 FUH720912:FUX720917 GED720912:GET720917 GNZ720912:GOP720917 GXV720912:GYL720917 HHR720912:HIH720917 HRN720912:HSD720917 IBJ720912:IBZ720917 ILF720912:ILV720917 IVB720912:IVR720917 JEX720912:JFN720917 JOT720912:JPJ720917 JYP720912:JZF720917 KIL720912:KJB720917 KSH720912:KSX720917 LCD720912:LCT720917 LLZ720912:LMP720917 LVV720912:LWL720917 MFR720912:MGH720917 MPN720912:MQD720917 MZJ720912:MZZ720917 NJF720912:NJV720917 NTB720912:NTR720917 OCX720912:ODN720917 OMT720912:ONJ720917 OWP720912:OXF720917 PGL720912:PHB720917 PQH720912:PQX720917 QAD720912:QAT720917 QJZ720912:QKP720917 QTV720912:QUL720917 RDR720912:REH720917 RNN720912:ROD720917 RXJ720912:RXZ720917 SHF720912:SHV720917 SRB720912:SRR720917 TAX720912:TBN720917 TKT720912:TLJ720917 TUP720912:TVF720917 UEL720912:UFB720917 UOH720912:UOX720917 UYD720912:UYT720917 VHZ720912:VIP720917 VRV720912:VSL720917 WBR720912:WCH720917 WLN720912:WMD720917 WVJ720912:WVZ720917 B786448:R786453 IX786448:JN786453 ST786448:TJ786453 ACP786448:ADF786453 AML786448:ANB786453 AWH786448:AWX786453 BGD786448:BGT786453 BPZ786448:BQP786453 BZV786448:CAL786453 CJR786448:CKH786453 CTN786448:CUD786453 DDJ786448:DDZ786453 DNF786448:DNV786453 DXB786448:DXR786453 EGX786448:EHN786453 EQT786448:ERJ786453 FAP786448:FBF786453 FKL786448:FLB786453 FUH786448:FUX786453 GED786448:GET786453 GNZ786448:GOP786453 GXV786448:GYL786453 HHR786448:HIH786453 HRN786448:HSD786453 IBJ786448:IBZ786453 ILF786448:ILV786453 IVB786448:IVR786453 JEX786448:JFN786453 JOT786448:JPJ786453 JYP786448:JZF786453 KIL786448:KJB786453 KSH786448:KSX786453 LCD786448:LCT786453 LLZ786448:LMP786453 LVV786448:LWL786453 MFR786448:MGH786453 MPN786448:MQD786453 MZJ786448:MZZ786453 NJF786448:NJV786453 NTB786448:NTR786453 OCX786448:ODN786453 OMT786448:ONJ786453 OWP786448:OXF786453 PGL786448:PHB786453 PQH786448:PQX786453 QAD786448:QAT786453 QJZ786448:QKP786453 QTV786448:QUL786453 RDR786448:REH786453 RNN786448:ROD786453 RXJ786448:RXZ786453 SHF786448:SHV786453 SRB786448:SRR786453 TAX786448:TBN786453 TKT786448:TLJ786453 TUP786448:TVF786453 UEL786448:UFB786453 UOH786448:UOX786453 UYD786448:UYT786453 VHZ786448:VIP786453 VRV786448:VSL786453 WBR786448:WCH786453 WLN786448:WMD786453 WVJ786448:WVZ786453 B851984:R851989 IX851984:JN851989 ST851984:TJ851989 ACP851984:ADF851989 AML851984:ANB851989 AWH851984:AWX851989 BGD851984:BGT851989 BPZ851984:BQP851989 BZV851984:CAL851989 CJR851984:CKH851989 CTN851984:CUD851989 DDJ851984:DDZ851989 DNF851984:DNV851989 DXB851984:DXR851989 EGX851984:EHN851989 EQT851984:ERJ851989 FAP851984:FBF851989 FKL851984:FLB851989 FUH851984:FUX851989 GED851984:GET851989 GNZ851984:GOP851989 GXV851984:GYL851989 HHR851984:HIH851989 HRN851984:HSD851989 IBJ851984:IBZ851989 ILF851984:ILV851989 IVB851984:IVR851989 JEX851984:JFN851989 JOT851984:JPJ851989 JYP851984:JZF851989 KIL851984:KJB851989 KSH851984:KSX851989 LCD851984:LCT851989 LLZ851984:LMP851989 LVV851984:LWL851989 MFR851984:MGH851989 MPN851984:MQD851989 MZJ851984:MZZ851989 NJF851984:NJV851989 NTB851984:NTR851989 OCX851984:ODN851989 OMT851984:ONJ851989 OWP851984:OXF851989 PGL851984:PHB851989 PQH851984:PQX851989 QAD851984:QAT851989 QJZ851984:QKP851989 QTV851984:QUL851989 RDR851984:REH851989 RNN851984:ROD851989 RXJ851984:RXZ851989 SHF851984:SHV851989 SRB851984:SRR851989 TAX851984:TBN851989 TKT851984:TLJ851989 TUP851984:TVF851989 UEL851984:UFB851989 UOH851984:UOX851989 UYD851984:UYT851989 VHZ851984:VIP851989 VRV851984:VSL851989 WBR851984:WCH851989 WLN851984:WMD851989 WVJ851984:WVZ851989 B917520:R917525 IX917520:JN917525 ST917520:TJ917525 ACP917520:ADF917525 AML917520:ANB917525 AWH917520:AWX917525 BGD917520:BGT917525 BPZ917520:BQP917525 BZV917520:CAL917525 CJR917520:CKH917525 CTN917520:CUD917525 DDJ917520:DDZ917525 DNF917520:DNV917525 DXB917520:DXR917525 EGX917520:EHN917525 EQT917520:ERJ917525 FAP917520:FBF917525 FKL917520:FLB917525 FUH917520:FUX917525 GED917520:GET917525 GNZ917520:GOP917525 GXV917520:GYL917525 HHR917520:HIH917525 HRN917520:HSD917525 IBJ917520:IBZ917525 ILF917520:ILV917525 IVB917520:IVR917525 JEX917520:JFN917525 JOT917520:JPJ917525 JYP917520:JZF917525 KIL917520:KJB917525 KSH917520:KSX917525 LCD917520:LCT917525 LLZ917520:LMP917525 LVV917520:LWL917525 MFR917520:MGH917525 MPN917520:MQD917525 MZJ917520:MZZ917525 NJF917520:NJV917525 NTB917520:NTR917525 OCX917520:ODN917525 OMT917520:ONJ917525 OWP917520:OXF917525 PGL917520:PHB917525 PQH917520:PQX917525 QAD917520:QAT917525 QJZ917520:QKP917525 QTV917520:QUL917525 RDR917520:REH917525 RNN917520:ROD917525 RXJ917520:RXZ917525 SHF917520:SHV917525 SRB917520:SRR917525 TAX917520:TBN917525 TKT917520:TLJ917525 TUP917520:TVF917525 UEL917520:UFB917525 UOH917520:UOX917525 UYD917520:UYT917525 VHZ917520:VIP917525 VRV917520:VSL917525 WBR917520:WCH917525 WLN917520:WMD917525 WVJ917520:WVZ917525 B983056:R983061 IX983056:JN983061 ST983056:TJ983061 ACP983056:ADF983061 AML983056:ANB983061 AWH983056:AWX983061 BGD983056:BGT983061 BPZ983056:BQP983061 BZV983056:CAL983061 CJR983056:CKH983061 CTN983056:CUD983061 DDJ983056:DDZ983061 DNF983056:DNV983061 DXB983056:DXR983061 EGX983056:EHN983061 EQT983056:ERJ983061 FAP983056:FBF983061 FKL983056:FLB983061 FUH983056:FUX983061 GED983056:GET983061 GNZ983056:GOP983061 GXV983056:GYL983061 HHR983056:HIH983061 HRN983056:HSD983061 IBJ983056:IBZ983061 ILF983056:ILV983061 IVB983056:IVR983061 JEX983056:JFN983061 JOT983056:JPJ983061 JYP983056:JZF983061 KIL983056:KJB983061 KSH983056:KSX983061 LCD983056:LCT983061 LLZ983056:LMP983061 LVV983056:LWL983061 MFR983056:MGH983061 MPN983056:MQD983061 MZJ983056:MZZ983061 NJF983056:NJV983061 NTB983056:NTR983061 OCX983056:ODN983061 OMT983056:ONJ983061 OWP983056:OXF983061 PGL983056:PHB983061 PQH983056:PQX983061 QAD983056:QAT983061 QJZ983056:QKP983061 QTV983056:QUL983061 RDR983056:REH983061 RNN983056:ROD983061 RXJ983056:RXZ983061 SHF983056:SHV983061 SRB983056:SRR983061 TAX983056:TBN983061 TKT983056:TLJ983061 TUP983056:TVF983061 UEL983056:UFB983061 UOH983056:UOX983061 UYD983056:UYT983061 VHZ983056:VIP983061 VRV983056:VSL983061 WBR983056:WCH983061 WLN983056:WMD983061 WVJ983056:WVZ983061 A13:A20 IW13:IW20 SS13:SS20 ACO13:ACO20 AMK13:AMK20 AWG13:AWG20 BGC13:BGC20 BPY13:BPY20 BZU13:BZU20 CJQ13:CJQ20 CTM13:CTM20 DDI13:DDI20 DNE13:DNE20 DXA13:DXA20 EGW13:EGW20 EQS13:EQS20 FAO13:FAO20 FKK13:FKK20 FUG13:FUG20 GEC13:GEC20 GNY13:GNY20 GXU13:GXU20 HHQ13:HHQ20 HRM13:HRM20 IBI13:IBI20 ILE13:ILE20 IVA13:IVA20 JEW13:JEW20 JOS13:JOS20 JYO13:JYO20 KIK13:KIK20 KSG13:KSG20 LCC13:LCC20 LLY13:LLY20 LVU13:LVU20 MFQ13:MFQ20 MPM13:MPM20 MZI13:MZI20 NJE13:NJE20 NTA13:NTA20 OCW13:OCW20 OMS13:OMS20 OWO13:OWO20 PGK13:PGK20 PQG13:PQG20 QAC13:QAC20 QJY13:QJY20 QTU13:QTU20 RDQ13:RDQ20 RNM13:RNM20 RXI13:RXI20 SHE13:SHE20 SRA13:SRA20 TAW13:TAW20 TKS13:TKS20 TUO13:TUO20 UEK13:UEK20 UOG13:UOG20 UYC13:UYC20 VHY13:VHY20 VRU13:VRU20 WBQ13:WBQ20 WLM13:WLM20 WVI13:WVI20 A65552:A65559 IW65552:IW65559 SS65552:SS65559 ACO65552:ACO65559 AMK65552:AMK65559 AWG65552:AWG65559 BGC65552:BGC65559 BPY65552:BPY65559 BZU65552:BZU65559 CJQ65552:CJQ65559 CTM65552:CTM65559 DDI65552:DDI65559 DNE65552:DNE65559 DXA65552:DXA65559 EGW65552:EGW65559 EQS65552:EQS65559 FAO65552:FAO65559 FKK65552:FKK65559 FUG65552:FUG65559 GEC65552:GEC65559 GNY65552:GNY65559 GXU65552:GXU65559 HHQ65552:HHQ65559 HRM65552:HRM65559 IBI65552:IBI65559 ILE65552:ILE65559 IVA65552:IVA65559 JEW65552:JEW65559 JOS65552:JOS65559 JYO65552:JYO65559 KIK65552:KIK65559 KSG65552:KSG65559 LCC65552:LCC65559 LLY65552:LLY65559 LVU65552:LVU65559 MFQ65552:MFQ65559 MPM65552:MPM65559 MZI65552:MZI65559 NJE65552:NJE65559 NTA65552:NTA65559 OCW65552:OCW65559 OMS65552:OMS65559 OWO65552:OWO65559 PGK65552:PGK65559 PQG65552:PQG65559 QAC65552:QAC65559 QJY65552:QJY65559 QTU65552:QTU65559 RDQ65552:RDQ65559 RNM65552:RNM65559 RXI65552:RXI65559 SHE65552:SHE65559 SRA65552:SRA65559 TAW65552:TAW65559 TKS65552:TKS65559 TUO65552:TUO65559 UEK65552:UEK65559 UOG65552:UOG65559 UYC65552:UYC65559 VHY65552:VHY65559 VRU65552:VRU65559 WBQ65552:WBQ65559 WLM65552:WLM65559 WVI65552:WVI65559 A131088:A131095 IW131088:IW131095 SS131088:SS131095 ACO131088:ACO131095 AMK131088:AMK131095 AWG131088:AWG131095 BGC131088:BGC131095 BPY131088:BPY131095 BZU131088:BZU131095 CJQ131088:CJQ131095 CTM131088:CTM131095 DDI131088:DDI131095 DNE131088:DNE131095 DXA131088:DXA131095 EGW131088:EGW131095 EQS131088:EQS131095 FAO131088:FAO131095 FKK131088:FKK131095 FUG131088:FUG131095 GEC131088:GEC131095 GNY131088:GNY131095 GXU131088:GXU131095 HHQ131088:HHQ131095 HRM131088:HRM131095 IBI131088:IBI131095 ILE131088:ILE131095 IVA131088:IVA131095 JEW131088:JEW131095 JOS131088:JOS131095 JYO131088:JYO131095 KIK131088:KIK131095 KSG131088:KSG131095 LCC131088:LCC131095 LLY131088:LLY131095 LVU131088:LVU131095 MFQ131088:MFQ131095 MPM131088:MPM131095 MZI131088:MZI131095 NJE131088:NJE131095 NTA131088:NTA131095 OCW131088:OCW131095 OMS131088:OMS131095 OWO131088:OWO131095 PGK131088:PGK131095 PQG131088:PQG131095 QAC131088:QAC131095 QJY131088:QJY131095 QTU131088:QTU131095 RDQ131088:RDQ131095 RNM131088:RNM131095 RXI131088:RXI131095 SHE131088:SHE131095 SRA131088:SRA131095 TAW131088:TAW131095 TKS131088:TKS131095 TUO131088:TUO131095 UEK131088:UEK131095 UOG131088:UOG131095 UYC131088:UYC131095 VHY131088:VHY131095 VRU131088:VRU131095 WBQ131088:WBQ131095 WLM131088:WLM131095 WVI131088:WVI131095 A196624:A196631 IW196624:IW196631 SS196624:SS196631 ACO196624:ACO196631 AMK196624:AMK196631 AWG196624:AWG196631 BGC196624:BGC196631 BPY196624:BPY196631 BZU196624:BZU196631 CJQ196624:CJQ196631 CTM196624:CTM196631 DDI196624:DDI196631 DNE196624:DNE196631 DXA196624:DXA196631 EGW196624:EGW196631 EQS196624:EQS196631 FAO196624:FAO196631 FKK196624:FKK196631 FUG196624:FUG196631 GEC196624:GEC196631 GNY196624:GNY196631 GXU196624:GXU196631 HHQ196624:HHQ196631 HRM196624:HRM196631 IBI196624:IBI196631 ILE196624:ILE196631 IVA196624:IVA196631 JEW196624:JEW196631 JOS196624:JOS196631 JYO196624:JYO196631 KIK196624:KIK196631 KSG196624:KSG196631 LCC196624:LCC196631 LLY196624:LLY196631 LVU196624:LVU196631 MFQ196624:MFQ196631 MPM196624:MPM196631 MZI196624:MZI196631 NJE196624:NJE196631 NTA196624:NTA196631 OCW196624:OCW196631 OMS196624:OMS196631 OWO196624:OWO196631 PGK196624:PGK196631 PQG196624:PQG196631 QAC196624:QAC196631 QJY196624:QJY196631 QTU196624:QTU196631 RDQ196624:RDQ196631 RNM196624:RNM196631 RXI196624:RXI196631 SHE196624:SHE196631 SRA196624:SRA196631 TAW196624:TAW196631 TKS196624:TKS196631 TUO196624:TUO196631 UEK196624:UEK196631 UOG196624:UOG196631 UYC196624:UYC196631 VHY196624:VHY196631 VRU196624:VRU196631 WBQ196624:WBQ196631 WLM196624:WLM196631 WVI196624:WVI196631 A262160:A262167 IW262160:IW262167 SS262160:SS262167 ACO262160:ACO262167 AMK262160:AMK262167 AWG262160:AWG262167 BGC262160:BGC262167 BPY262160:BPY262167 BZU262160:BZU262167 CJQ262160:CJQ262167 CTM262160:CTM262167 DDI262160:DDI262167 DNE262160:DNE262167 DXA262160:DXA262167 EGW262160:EGW262167 EQS262160:EQS262167 FAO262160:FAO262167 FKK262160:FKK262167 FUG262160:FUG262167 GEC262160:GEC262167 GNY262160:GNY262167 GXU262160:GXU262167 HHQ262160:HHQ262167 HRM262160:HRM262167 IBI262160:IBI262167 ILE262160:ILE262167 IVA262160:IVA262167 JEW262160:JEW262167 JOS262160:JOS262167 JYO262160:JYO262167 KIK262160:KIK262167 KSG262160:KSG262167 LCC262160:LCC262167 LLY262160:LLY262167 LVU262160:LVU262167 MFQ262160:MFQ262167 MPM262160:MPM262167 MZI262160:MZI262167 NJE262160:NJE262167 NTA262160:NTA262167 OCW262160:OCW262167 OMS262160:OMS262167 OWO262160:OWO262167 PGK262160:PGK262167 PQG262160:PQG262167 QAC262160:QAC262167 QJY262160:QJY262167 QTU262160:QTU262167 RDQ262160:RDQ262167 RNM262160:RNM262167 RXI262160:RXI262167 SHE262160:SHE262167 SRA262160:SRA262167 TAW262160:TAW262167 TKS262160:TKS262167 TUO262160:TUO262167 UEK262160:UEK262167 UOG262160:UOG262167 UYC262160:UYC262167 VHY262160:VHY262167 VRU262160:VRU262167 WBQ262160:WBQ262167 WLM262160:WLM262167 WVI262160:WVI262167 A327696:A327703 IW327696:IW327703 SS327696:SS327703 ACO327696:ACO327703 AMK327696:AMK327703 AWG327696:AWG327703 BGC327696:BGC327703 BPY327696:BPY327703 BZU327696:BZU327703 CJQ327696:CJQ327703 CTM327696:CTM327703 DDI327696:DDI327703 DNE327696:DNE327703 DXA327696:DXA327703 EGW327696:EGW327703 EQS327696:EQS327703 FAO327696:FAO327703 FKK327696:FKK327703 FUG327696:FUG327703 GEC327696:GEC327703 GNY327696:GNY327703 GXU327696:GXU327703 HHQ327696:HHQ327703 HRM327696:HRM327703 IBI327696:IBI327703 ILE327696:ILE327703 IVA327696:IVA327703 JEW327696:JEW327703 JOS327696:JOS327703 JYO327696:JYO327703 KIK327696:KIK327703 KSG327696:KSG327703 LCC327696:LCC327703 LLY327696:LLY327703 LVU327696:LVU327703 MFQ327696:MFQ327703 MPM327696:MPM327703 MZI327696:MZI327703 NJE327696:NJE327703 NTA327696:NTA327703 OCW327696:OCW327703 OMS327696:OMS327703 OWO327696:OWO327703 PGK327696:PGK327703 PQG327696:PQG327703 QAC327696:QAC327703 QJY327696:QJY327703 QTU327696:QTU327703 RDQ327696:RDQ327703 RNM327696:RNM327703 RXI327696:RXI327703 SHE327696:SHE327703 SRA327696:SRA327703 TAW327696:TAW327703 TKS327696:TKS327703 TUO327696:TUO327703 UEK327696:UEK327703 UOG327696:UOG327703 UYC327696:UYC327703 VHY327696:VHY327703 VRU327696:VRU327703 WBQ327696:WBQ327703 WLM327696:WLM327703 WVI327696:WVI327703 A393232:A393239 IW393232:IW393239 SS393232:SS393239 ACO393232:ACO393239 AMK393232:AMK393239 AWG393232:AWG393239 BGC393232:BGC393239 BPY393232:BPY393239 BZU393232:BZU393239 CJQ393232:CJQ393239 CTM393232:CTM393239 DDI393232:DDI393239 DNE393232:DNE393239 DXA393232:DXA393239 EGW393232:EGW393239 EQS393232:EQS393239 FAO393232:FAO393239 FKK393232:FKK393239 FUG393232:FUG393239 GEC393232:GEC393239 GNY393232:GNY393239 GXU393232:GXU393239 HHQ393232:HHQ393239 HRM393232:HRM393239 IBI393232:IBI393239 ILE393232:ILE393239 IVA393232:IVA393239 JEW393232:JEW393239 JOS393232:JOS393239 JYO393232:JYO393239 KIK393232:KIK393239 KSG393232:KSG393239 LCC393232:LCC393239 LLY393232:LLY393239 LVU393232:LVU393239 MFQ393232:MFQ393239 MPM393232:MPM393239 MZI393232:MZI393239 NJE393232:NJE393239 NTA393232:NTA393239 OCW393232:OCW393239 OMS393232:OMS393239 OWO393232:OWO393239 PGK393232:PGK393239 PQG393232:PQG393239 QAC393232:QAC393239 QJY393232:QJY393239 QTU393232:QTU393239 RDQ393232:RDQ393239 RNM393232:RNM393239 RXI393232:RXI393239 SHE393232:SHE393239 SRA393232:SRA393239 TAW393232:TAW393239 TKS393232:TKS393239 TUO393232:TUO393239 UEK393232:UEK393239 UOG393232:UOG393239 UYC393232:UYC393239 VHY393232:VHY393239 VRU393232:VRU393239 WBQ393232:WBQ393239 WLM393232:WLM393239 WVI393232:WVI393239 A458768:A458775 IW458768:IW458775 SS458768:SS458775 ACO458768:ACO458775 AMK458768:AMK458775 AWG458768:AWG458775 BGC458768:BGC458775 BPY458768:BPY458775 BZU458768:BZU458775 CJQ458768:CJQ458775 CTM458768:CTM458775 DDI458768:DDI458775 DNE458768:DNE458775 DXA458768:DXA458775 EGW458768:EGW458775 EQS458768:EQS458775 FAO458768:FAO458775 FKK458768:FKK458775 FUG458768:FUG458775 GEC458768:GEC458775 GNY458768:GNY458775 GXU458768:GXU458775 HHQ458768:HHQ458775 HRM458768:HRM458775 IBI458768:IBI458775 ILE458768:ILE458775 IVA458768:IVA458775 JEW458768:JEW458775 JOS458768:JOS458775 JYO458768:JYO458775 KIK458768:KIK458775 KSG458768:KSG458775 LCC458768:LCC458775 LLY458768:LLY458775 LVU458768:LVU458775 MFQ458768:MFQ458775 MPM458768:MPM458775 MZI458768:MZI458775 NJE458768:NJE458775 NTA458768:NTA458775 OCW458768:OCW458775 OMS458768:OMS458775 OWO458768:OWO458775 PGK458768:PGK458775 PQG458768:PQG458775 QAC458768:QAC458775 QJY458768:QJY458775 QTU458768:QTU458775 RDQ458768:RDQ458775 RNM458768:RNM458775 RXI458768:RXI458775 SHE458768:SHE458775 SRA458768:SRA458775 TAW458768:TAW458775 TKS458768:TKS458775 TUO458768:TUO458775 UEK458768:UEK458775 UOG458768:UOG458775 UYC458768:UYC458775 VHY458768:VHY458775 VRU458768:VRU458775 WBQ458768:WBQ458775 WLM458768:WLM458775 WVI458768:WVI458775 A524304:A524311 IW524304:IW524311 SS524304:SS524311 ACO524304:ACO524311 AMK524304:AMK524311 AWG524304:AWG524311 BGC524304:BGC524311 BPY524304:BPY524311 BZU524304:BZU524311 CJQ524304:CJQ524311 CTM524304:CTM524311 DDI524304:DDI524311 DNE524304:DNE524311 DXA524304:DXA524311 EGW524304:EGW524311 EQS524304:EQS524311 FAO524304:FAO524311 FKK524304:FKK524311 FUG524304:FUG524311 GEC524304:GEC524311 GNY524304:GNY524311 GXU524304:GXU524311 HHQ524304:HHQ524311 HRM524304:HRM524311 IBI524304:IBI524311 ILE524304:ILE524311 IVA524304:IVA524311 JEW524304:JEW524311 JOS524304:JOS524311 JYO524304:JYO524311 KIK524304:KIK524311 KSG524304:KSG524311 LCC524304:LCC524311 LLY524304:LLY524311 LVU524304:LVU524311 MFQ524304:MFQ524311 MPM524304:MPM524311 MZI524304:MZI524311 NJE524304:NJE524311 NTA524304:NTA524311 OCW524304:OCW524311 OMS524304:OMS524311 OWO524304:OWO524311 PGK524304:PGK524311 PQG524304:PQG524311 QAC524304:QAC524311 QJY524304:QJY524311 QTU524304:QTU524311 RDQ524304:RDQ524311 RNM524304:RNM524311 RXI524304:RXI524311 SHE524304:SHE524311 SRA524304:SRA524311 TAW524304:TAW524311 TKS524304:TKS524311 TUO524304:TUO524311 UEK524304:UEK524311 UOG524304:UOG524311 UYC524304:UYC524311 VHY524304:VHY524311 VRU524304:VRU524311 WBQ524304:WBQ524311 WLM524304:WLM524311 WVI524304:WVI524311 A589840:A589847 IW589840:IW589847 SS589840:SS589847 ACO589840:ACO589847 AMK589840:AMK589847 AWG589840:AWG589847 BGC589840:BGC589847 BPY589840:BPY589847 BZU589840:BZU589847 CJQ589840:CJQ589847 CTM589840:CTM589847 DDI589840:DDI589847 DNE589840:DNE589847 DXA589840:DXA589847 EGW589840:EGW589847 EQS589840:EQS589847 FAO589840:FAO589847 FKK589840:FKK589847 FUG589840:FUG589847 GEC589840:GEC589847 GNY589840:GNY589847 GXU589840:GXU589847 HHQ589840:HHQ589847 HRM589840:HRM589847 IBI589840:IBI589847 ILE589840:ILE589847 IVA589840:IVA589847 JEW589840:JEW589847 JOS589840:JOS589847 JYO589840:JYO589847 KIK589840:KIK589847 KSG589840:KSG589847 LCC589840:LCC589847 LLY589840:LLY589847 LVU589840:LVU589847 MFQ589840:MFQ589847 MPM589840:MPM589847 MZI589840:MZI589847 NJE589840:NJE589847 NTA589840:NTA589847 OCW589840:OCW589847 OMS589840:OMS589847 OWO589840:OWO589847 PGK589840:PGK589847 PQG589840:PQG589847 QAC589840:QAC589847 QJY589840:QJY589847 QTU589840:QTU589847 RDQ589840:RDQ589847 RNM589840:RNM589847 RXI589840:RXI589847 SHE589840:SHE589847 SRA589840:SRA589847 TAW589840:TAW589847 TKS589840:TKS589847 TUO589840:TUO589847 UEK589840:UEK589847 UOG589840:UOG589847 UYC589840:UYC589847 VHY589840:VHY589847 VRU589840:VRU589847 WBQ589840:WBQ589847 WLM589840:WLM589847 WVI589840:WVI589847 A655376:A655383 IW655376:IW655383 SS655376:SS655383 ACO655376:ACO655383 AMK655376:AMK655383 AWG655376:AWG655383 BGC655376:BGC655383 BPY655376:BPY655383 BZU655376:BZU655383 CJQ655376:CJQ655383 CTM655376:CTM655383 DDI655376:DDI655383 DNE655376:DNE655383 DXA655376:DXA655383 EGW655376:EGW655383 EQS655376:EQS655383 FAO655376:FAO655383 FKK655376:FKK655383 FUG655376:FUG655383 GEC655376:GEC655383 GNY655376:GNY655383 GXU655376:GXU655383 HHQ655376:HHQ655383 HRM655376:HRM655383 IBI655376:IBI655383 ILE655376:ILE655383 IVA655376:IVA655383 JEW655376:JEW655383 JOS655376:JOS655383 JYO655376:JYO655383 KIK655376:KIK655383 KSG655376:KSG655383 LCC655376:LCC655383 LLY655376:LLY655383 LVU655376:LVU655383 MFQ655376:MFQ655383 MPM655376:MPM655383 MZI655376:MZI655383 NJE655376:NJE655383 NTA655376:NTA655383 OCW655376:OCW655383 OMS655376:OMS655383 OWO655376:OWO655383 PGK655376:PGK655383 PQG655376:PQG655383 QAC655376:QAC655383 QJY655376:QJY655383 QTU655376:QTU655383 RDQ655376:RDQ655383 RNM655376:RNM655383 RXI655376:RXI655383 SHE655376:SHE655383 SRA655376:SRA655383 TAW655376:TAW655383 TKS655376:TKS655383 TUO655376:TUO655383 UEK655376:UEK655383 UOG655376:UOG655383 UYC655376:UYC655383 VHY655376:VHY655383 VRU655376:VRU655383 WBQ655376:WBQ655383 WLM655376:WLM655383 WVI655376:WVI655383 A720912:A720919 IW720912:IW720919 SS720912:SS720919 ACO720912:ACO720919 AMK720912:AMK720919 AWG720912:AWG720919 BGC720912:BGC720919 BPY720912:BPY720919 BZU720912:BZU720919 CJQ720912:CJQ720919 CTM720912:CTM720919 DDI720912:DDI720919 DNE720912:DNE720919 DXA720912:DXA720919 EGW720912:EGW720919 EQS720912:EQS720919 FAO720912:FAO720919 FKK720912:FKK720919 FUG720912:FUG720919 GEC720912:GEC720919 GNY720912:GNY720919 GXU720912:GXU720919 HHQ720912:HHQ720919 HRM720912:HRM720919 IBI720912:IBI720919 ILE720912:ILE720919 IVA720912:IVA720919 JEW720912:JEW720919 JOS720912:JOS720919 JYO720912:JYO720919 KIK720912:KIK720919 KSG720912:KSG720919 LCC720912:LCC720919 LLY720912:LLY720919 LVU720912:LVU720919 MFQ720912:MFQ720919 MPM720912:MPM720919 MZI720912:MZI720919 NJE720912:NJE720919 NTA720912:NTA720919 OCW720912:OCW720919 OMS720912:OMS720919 OWO720912:OWO720919 PGK720912:PGK720919 PQG720912:PQG720919 QAC720912:QAC720919 QJY720912:QJY720919 QTU720912:QTU720919 RDQ720912:RDQ720919 RNM720912:RNM720919 RXI720912:RXI720919 SHE720912:SHE720919 SRA720912:SRA720919 TAW720912:TAW720919 TKS720912:TKS720919 TUO720912:TUO720919 UEK720912:UEK720919 UOG720912:UOG720919 UYC720912:UYC720919 VHY720912:VHY720919 VRU720912:VRU720919 WBQ720912:WBQ720919 WLM720912:WLM720919 WVI720912:WVI720919 A786448:A786455 IW786448:IW786455 SS786448:SS786455 ACO786448:ACO786455 AMK786448:AMK786455 AWG786448:AWG786455 BGC786448:BGC786455 BPY786448:BPY786455 BZU786448:BZU786455 CJQ786448:CJQ786455 CTM786448:CTM786455 DDI786448:DDI786455 DNE786448:DNE786455 DXA786448:DXA786455 EGW786448:EGW786455 EQS786448:EQS786455 FAO786448:FAO786455 FKK786448:FKK786455 FUG786448:FUG786455 GEC786448:GEC786455 GNY786448:GNY786455 GXU786448:GXU786455 HHQ786448:HHQ786455 HRM786448:HRM786455 IBI786448:IBI786455 ILE786448:ILE786455 IVA786448:IVA786455 JEW786448:JEW786455 JOS786448:JOS786455 JYO786448:JYO786455 KIK786448:KIK786455 KSG786448:KSG786455 LCC786448:LCC786455 LLY786448:LLY786455 LVU786448:LVU786455 MFQ786448:MFQ786455 MPM786448:MPM786455 MZI786448:MZI786455 NJE786448:NJE786455 NTA786448:NTA786455 OCW786448:OCW786455 OMS786448:OMS786455 OWO786448:OWO786455 PGK786448:PGK786455 PQG786448:PQG786455 QAC786448:QAC786455 QJY786448:QJY786455 QTU786448:QTU786455 RDQ786448:RDQ786455 RNM786448:RNM786455 RXI786448:RXI786455 SHE786448:SHE786455 SRA786448:SRA786455 TAW786448:TAW786455 TKS786448:TKS786455 TUO786448:TUO786455 UEK786448:UEK786455 UOG786448:UOG786455 UYC786448:UYC786455 VHY786448:VHY786455 VRU786448:VRU786455 WBQ786448:WBQ786455 WLM786448:WLM786455 WVI786448:WVI786455 A851984:A851991 IW851984:IW851991 SS851984:SS851991 ACO851984:ACO851991 AMK851984:AMK851991 AWG851984:AWG851991 BGC851984:BGC851991 BPY851984:BPY851991 BZU851984:BZU851991 CJQ851984:CJQ851991 CTM851984:CTM851991 DDI851984:DDI851991 DNE851984:DNE851991 DXA851984:DXA851991 EGW851984:EGW851991 EQS851984:EQS851991 FAO851984:FAO851991 FKK851984:FKK851991 FUG851984:FUG851991 GEC851984:GEC851991 GNY851984:GNY851991 GXU851984:GXU851991 HHQ851984:HHQ851991 HRM851984:HRM851991 IBI851984:IBI851991 ILE851984:ILE851991 IVA851984:IVA851991 JEW851984:JEW851991 JOS851984:JOS851991 JYO851984:JYO851991 KIK851984:KIK851991 KSG851984:KSG851991 LCC851984:LCC851991 LLY851984:LLY851991 LVU851984:LVU851991 MFQ851984:MFQ851991 MPM851984:MPM851991 MZI851984:MZI851991 NJE851984:NJE851991 NTA851984:NTA851991 OCW851984:OCW851991 OMS851984:OMS851991 OWO851984:OWO851991 PGK851984:PGK851991 PQG851984:PQG851991 QAC851984:QAC851991 QJY851984:QJY851991 QTU851984:QTU851991 RDQ851984:RDQ851991 RNM851984:RNM851991 RXI851984:RXI851991 SHE851984:SHE851991 SRA851984:SRA851991 TAW851984:TAW851991 TKS851984:TKS851991 TUO851984:TUO851991 UEK851984:UEK851991 UOG851984:UOG851991 UYC851984:UYC851991 VHY851984:VHY851991 VRU851984:VRU851991 WBQ851984:WBQ851991 WLM851984:WLM851991 WVI851984:WVI851991 A917520:A917527 IW917520:IW917527 SS917520:SS917527 ACO917520:ACO917527 AMK917520:AMK917527 AWG917520:AWG917527 BGC917520:BGC917527 BPY917520:BPY917527 BZU917520:BZU917527 CJQ917520:CJQ917527 CTM917520:CTM917527 DDI917520:DDI917527 DNE917520:DNE917527 DXA917520:DXA917527 EGW917520:EGW917527 EQS917520:EQS917527 FAO917520:FAO917527 FKK917520:FKK917527 FUG917520:FUG917527 GEC917520:GEC917527 GNY917520:GNY917527 GXU917520:GXU917527 HHQ917520:HHQ917527 HRM917520:HRM917527 IBI917520:IBI917527 ILE917520:ILE917527 IVA917520:IVA917527 JEW917520:JEW917527 JOS917520:JOS917527 JYO917520:JYO917527 KIK917520:KIK917527 KSG917520:KSG917527 LCC917520:LCC917527 LLY917520:LLY917527 LVU917520:LVU917527 MFQ917520:MFQ917527 MPM917520:MPM917527 MZI917520:MZI917527 NJE917520:NJE917527 NTA917520:NTA917527 OCW917520:OCW917527 OMS917520:OMS917527 OWO917520:OWO917527 PGK917520:PGK917527 PQG917520:PQG917527 QAC917520:QAC917527 QJY917520:QJY917527 QTU917520:QTU917527 RDQ917520:RDQ917527 RNM917520:RNM917527 RXI917520:RXI917527 SHE917520:SHE917527 SRA917520:SRA917527 TAW917520:TAW917527 TKS917520:TKS917527 TUO917520:TUO917527 UEK917520:UEK917527 UOG917520:UOG917527 UYC917520:UYC917527 VHY917520:VHY917527 VRU917520:VRU917527 WBQ917520:WBQ917527 WLM917520:WLM917527 WVI917520:WVI917527 A983056:A983063 IW983056:IW983063 SS983056:SS983063 ACO983056:ACO983063 AMK983056:AMK983063 AWG983056:AWG983063 BGC983056:BGC983063 BPY983056:BPY983063 BZU983056:BZU983063 CJQ983056:CJQ983063 CTM983056:CTM983063 DDI983056:DDI983063 DNE983056:DNE983063 DXA983056:DXA983063 EGW983056:EGW983063 EQS983056:EQS983063 FAO983056:FAO983063 FKK983056:FKK983063 FUG983056:FUG983063 GEC983056:GEC983063 GNY983056:GNY983063 GXU983056:GXU983063 HHQ983056:HHQ983063 HRM983056:HRM983063 IBI983056:IBI983063 ILE983056:ILE983063 IVA983056:IVA983063 JEW983056:JEW983063 JOS983056:JOS983063 JYO983056:JYO983063 KIK983056:KIK983063 KSG983056:KSG983063 LCC983056:LCC983063 LLY983056:LLY983063 LVU983056:LVU983063 MFQ983056:MFQ983063 MPM983056:MPM983063 MZI983056:MZI983063 NJE983056:NJE983063 NTA983056:NTA983063 OCW983056:OCW983063 OMS983056:OMS983063 OWO983056:OWO983063 PGK983056:PGK983063 PQG983056:PQG983063 QAC983056:QAC983063 QJY983056:QJY983063 QTU983056:QTU983063 RDQ983056:RDQ983063 RNM983056:RNM983063 RXI983056:RXI983063 SHE983056:SHE983063 SRA983056:SRA983063 TAW983056:TAW983063 TKS983056:TKS983063 TUO983056:TUO983063 UEK983056:UEK983063 UOG983056:UOG983063 UYC983056:UYC983063 VHY983056:VHY983063 VRU983056:VRU983063 WBQ983056:WBQ983063 WLM983056:WLM983063 WVI983056:WVI983063 A1:A5 S4:IW5 JO4:SS5 TK4:ACO5 ADG4:AMK5 ANC4:AWG5 AWY4:BGC5 BGU4:BPY5 BQQ4:BZU5 CAM4:CJQ5 CKI4:CTM5 CUE4:DDI5 DEA4:DNE5 DNW4:DXA5 DXS4:EGW5 EHO4:EQS5 ERK4:FAO5 FBG4:FKK5 FLC4:FUG5 FUY4:GEC5 GEU4:GNY5 GOQ4:GXU5 GYM4:HHQ5 HII4:HRM5 HSE4:IBI5 ICA4:ILE5 ILW4:IVA5 IVS4:JEW5 JFO4:JOS5 JPK4:JYO5 JZG4:KIK5 KJC4:KSG5 KSY4:LCC5 LCU4:LLY5 LMQ4:LVU5 LWM4:MFQ5 MGI4:MPM5 MQE4:MZI5 NAA4:NJE5 NJW4:NTA5 NTS4:OCW5 ODO4:OMS5 ONK4:OWO5 OXG4:PGK5 PHC4:PQG5 PQY4:QAC5 QAU4:QJY5 QKQ4:QTU5 QUM4:RDQ5 REI4:RNM5 ROE4:RXI5 RYA4:SHE5 SHW4:SRA5 SRS4:TAW5 TBO4:TKS5 TLK4:TUO5 TVG4:UEK5 UFC4:UOG5 UOY4:UYC5 UYU4:VHY5 VIQ4:VRU5 VSM4:WBQ5 WCI4:WLM5 WME4:WVI5 A65540:A65544 S65543:IW65544 JO65543:SS65544 TK65543:ACO65544 ADG65543:AMK65544 ANC65543:AWG65544 AWY65543:BGC65544 BGU65543:BPY65544 BQQ65543:BZU65544 CAM65543:CJQ65544 CKI65543:CTM65544 CUE65543:DDI65544 DEA65543:DNE65544 DNW65543:DXA65544 DXS65543:EGW65544 EHO65543:EQS65544 ERK65543:FAO65544 FBG65543:FKK65544 FLC65543:FUG65544 FUY65543:GEC65544 GEU65543:GNY65544 GOQ65543:GXU65544 GYM65543:HHQ65544 HII65543:HRM65544 HSE65543:IBI65544 ICA65543:ILE65544 ILW65543:IVA65544 IVS65543:JEW65544 JFO65543:JOS65544 JPK65543:JYO65544 JZG65543:KIK65544 KJC65543:KSG65544 KSY65543:LCC65544 LCU65543:LLY65544 LMQ65543:LVU65544 LWM65543:MFQ65544 MGI65543:MPM65544 MQE65543:MZI65544 NAA65543:NJE65544 NJW65543:NTA65544 NTS65543:OCW65544 ODO65543:OMS65544 ONK65543:OWO65544 OXG65543:PGK65544 PHC65543:PQG65544 PQY65543:QAC65544 QAU65543:QJY65544 QKQ65543:QTU65544 QUM65543:RDQ65544 REI65543:RNM65544 ROE65543:RXI65544 RYA65543:SHE65544 SHW65543:SRA65544 SRS65543:TAW65544 TBO65543:TKS65544 TLK65543:TUO65544 TVG65543:UEK65544 UFC65543:UOG65544 UOY65543:UYC65544 UYU65543:VHY65544 VIQ65543:VRU65544 VSM65543:WBQ65544 WCI65543:WLM65544 WME65543:WVI65544 A131076:A131080 S131079:IW131080 JO131079:SS131080 TK131079:ACO131080 ADG131079:AMK131080 ANC131079:AWG131080 AWY131079:BGC131080 BGU131079:BPY131080 BQQ131079:BZU131080 CAM131079:CJQ131080 CKI131079:CTM131080 CUE131079:DDI131080 DEA131079:DNE131080 DNW131079:DXA131080 DXS131079:EGW131080 EHO131079:EQS131080 ERK131079:FAO131080 FBG131079:FKK131080 FLC131079:FUG131080 FUY131079:GEC131080 GEU131079:GNY131080 GOQ131079:GXU131080 GYM131079:HHQ131080 HII131079:HRM131080 HSE131079:IBI131080 ICA131079:ILE131080 ILW131079:IVA131080 IVS131079:JEW131080 JFO131079:JOS131080 JPK131079:JYO131080 JZG131079:KIK131080 KJC131079:KSG131080 KSY131079:LCC131080 LCU131079:LLY131080 LMQ131079:LVU131080 LWM131079:MFQ131080 MGI131079:MPM131080 MQE131079:MZI131080 NAA131079:NJE131080 NJW131079:NTA131080 NTS131079:OCW131080 ODO131079:OMS131080 ONK131079:OWO131080 OXG131079:PGK131080 PHC131079:PQG131080 PQY131079:QAC131080 QAU131079:QJY131080 QKQ131079:QTU131080 QUM131079:RDQ131080 REI131079:RNM131080 ROE131079:RXI131080 RYA131079:SHE131080 SHW131079:SRA131080 SRS131079:TAW131080 TBO131079:TKS131080 TLK131079:TUO131080 TVG131079:UEK131080 UFC131079:UOG131080 UOY131079:UYC131080 UYU131079:VHY131080 VIQ131079:VRU131080 VSM131079:WBQ131080 WCI131079:WLM131080 WME131079:WVI131080 A196612:A196616 S196615:IW196616 JO196615:SS196616 TK196615:ACO196616 ADG196615:AMK196616 ANC196615:AWG196616 AWY196615:BGC196616 BGU196615:BPY196616 BQQ196615:BZU196616 CAM196615:CJQ196616 CKI196615:CTM196616 CUE196615:DDI196616 DEA196615:DNE196616 DNW196615:DXA196616 DXS196615:EGW196616 EHO196615:EQS196616 ERK196615:FAO196616 FBG196615:FKK196616 FLC196615:FUG196616 FUY196615:GEC196616 GEU196615:GNY196616 GOQ196615:GXU196616 GYM196615:HHQ196616 HII196615:HRM196616 HSE196615:IBI196616 ICA196615:ILE196616 ILW196615:IVA196616 IVS196615:JEW196616 JFO196615:JOS196616 JPK196615:JYO196616 JZG196615:KIK196616 KJC196615:KSG196616 KSY196615:LCC196616 LCU196615:LLY196616 LMQ196615:LVU196616 LWM196615:MFQ196616 MGI196615:MPM196616 MQE196615:MZI196616 NAA196615:NJE196616 NJW196615:NTA196616 NTS196615:OCW196616 ODO196615:OMS196616 ONK196615:OWO196616 OXG196615:PGK196616 PHC196615:PQG196616 PQY196615:QAC196616 QAU196615:QJY196616 QKQ196615:QTU196616 QUM196615:RDQ196616 REI196615:RNM196616 ROE196615:RXI196616 RYA196615:SHE196616 SHW196615:SRA196616 SRS196615:TAW196616 TBO196615:TKS196616 TLK196615:TUO196616 TVG196615:UEK196616 UFC196615:UOG196616 UOY196615:UYC196616 UYU196615:VHY196616 VIQ196615:VRU196616 VSM196615:WBQ196616 WCI196615:WLM196616 WME196615:WVI196616 A262148:A262152 S262151:IW262152 JO262151:SS262152 TK262151:ACO262152 ADG262151:AMK262152 ANC262151:AWG262152 AWY262151:BGC262152 BGU262151:BPY262152 BQQ262151:BZU262152 CAM262151:CJQ262152 CKI262151:CTM262152 CUE262151:DDI262152 DEA262151:DNE262152 DNW262151:DXA262152 DXS262151:EGW262152 EHO262151:EQS262152 ERK262151:FAO262152 FBG262151:FKK262152 FLC262151:FUG262152 FUY262151:GEC262152 GEU262151:GNY262152 GOQ262151:GXU262152 GYM262151:HHQ262152 HII262151:HRM262152 HSE262151:IBI262152 ICA262151:ILE262152 ILW262151:IVA262152 IVS262151:JEW262152 JFO262151:JOS262152 JPK262151:JYO262152 JZG262151:KIK262152 KJC262151:KSG262152 KSY262151:LCC262152 LCU262151:LLY262152 LMQ262151:LVU262152 LWM262151:MFQ262152 MGI262151:MPM262152 MQE262151:MZI262152 NAA262151:NJE262152 NJW262151:NTA262152 NTS262151:OCW262152 ODO262151:OMS262152 ONK262151:OWO262152 OXG262151:PGK262152 PHC262151:PQG262152 PQY262151:QAC262152 QAU262151:QJY262152 QKQ262151:QTU262152 QUM262151:RDQ262152 REI262151:RNM262152 ROE262151:RXI262152 RYA262151:SHE262152 SHW262151:SRA262152 SRS262151:TAW262152 TBO262151:TKS262152 TLK262151:TUO262152 TVG262151:UEK262152 UFC262151:UOG262152 UOY262151:UYC262152 UYU262151:VHY262152 VIQ262151:VRU262152 VSM262151:WBQ262152 WCI262151:WLM262152 WME262151:WVI262152 A327684:A327688 S327687:IW327688 JO327687:SS327688 TK327687:ACO327688 ADG327687:AMK327688 ANC327687:AWG327688 AWY327687:BGC327688 BGU327687:BPY327688 BQQ327687:BZU327688 CAM327687:CJQ327688 CKI327687:CTM327688 CUE327687:DDI327688 DEA327687:DNE327688 DNW327687:DXA327688 DXS327687:EGW327688 EHO327687:EQS327688 ERK327687:FAO327688 FBG327687:FKK327688 FLC327687:FUG327688 FUY327687:GEC327688 GEU327687:GNY327688 GOQ327687:GXU327688 GYM327687:HHQ327688 HII327687:HRM327688 HSE327687:IBI327688 ICA327687:ILE327688 ILW327687:IVA327688 IVS327687:JEW327688 JFO327687:JOS327688 JPK327687:JYO327688 JZG327687:KIK327688 KJC327687:KSG327688 KSY327687:LCC327688 LCU327687:LLY327688 LMQ327687:LVU327688 LWM327687:MFQ327688 MGI327687:MPM327688 MQE327687:MZI327688 NAA327687:NJE327688 NJW327687:NTA327688 NTS327687:OCW327688 ODO327687:OMS327688 ONK327687:OWO327688 OXG327687:PGK327688 PHC327687:PQG327688 PQY327687:QAC327688 QAU327687:QJY327688 QKQ327687:QTU327688 QUM327687:RDQ327688 REI327687:RNM327688 ROE327687:RXI327688 RYA327687:SHE327688 SHW327687:SRA327688 SRS327687:TAW327688 TBO327687:TKS327688 TLK327687:TUO327688 TVG327687:UEK327688 UFC327687:UOG327688 UOY327687:UYC327688 UYU327687:VHY327688 VIQ327687:VRU327688 VSM327687:WBQ327688 WCI327687:WLM327688 WME327687:WVI327688 A393220:A393224 S393223:IW393224 JO393223:SS393224 TK393223:ACO393224 ADG393223:AMK393224 ANC393223:AWG393224 AWY393223:BGC393224 BGU393223:BPY393224 BQQ393223:BZU393224 CAM393223:CJQ393224 CKI393223:CTM393224 CUE393223:DDI393224 DEA393223:DNE393224 DNW393223:DXA393224 DXS393223:EGW393224 EHO393223:EQS393224 ERK393223:FAO393224 FBG393223:FKK393224 FLC393223:FUG393224 FUY393223:GEC393224 GEU393223:GNY393224 GOQ393223:GXU393224 GYM393223:HHQ393224 HII393223:HRM393224 HSE393223:IBI393224 ICA393223:ILE393224 ILW393223:IVA393224 IVS393223:JEW393224 JFO393223:JOS393224 JPK393223:JYO393224 JZG393223:KIK393224 KJC393223:KSG393224 KSY393223:LCC393224 LCU393223:LLY393224 LMQ393223:LVU393224 LWM393223:MFQ393224 MGI393223:MPM393224 MQE393223:MZI393224 NAA393223:NJE393224 NJW393223:NTA393224 NTS393223:OCW393224 ODO393223:OMS393224 ONK393223:OWO393224 OXG393223:PGK393224 PHC393223:PQG393224 PQY393223:QAC393224 QAU393223:QJY393224 QKQ393223:QTU393224 QUM393223:RDQ393224 REI393223:RNM393224 ROE393223:RXI393224 RYA393223:SHE393224 SHW393223:SRA393224 SRS393223:TAW393224 TBO393223:TKS393224 TLK393223:TUO393224 TVG393223:UEK393224 UFC393223:UOG393224 UOY393223:UYC393224 UYU393223:VHY393224 VIQ393223:VRU393224 VSM393223:WBQ393224 WCI393223:WLM393224 WME393223:WVI393224 A458756:A458760 S458759:IW458760 JO458759:SS458760 TK458759:ACO458760 ADG458759:AMK458760 ANC458759:AWG458760 AWY458759:BGC458760 BGU458759:BPY458760 BQQ458759:BZU458760 CAM458759:CJQ458760 CKI458759:CTM458760 CUE458759:DDI458760 DEA458759:DNE458760 DNW458759:DXA458760 DXS458759:EGW458760 EHO458759:EQS458760 ERK458759:FAO458760 FBG458759:FKK458760 FLC458759:FUG458760 FUY458759:GEC458760 GEU458759:GNY458760 GOQ458759:GXU458760 GYM458759:HHQ458760 HII458759:HRM458760 HSE458759:IBI458760 ICA458759:ILE458760 ILW458759:IVA458760 IVS458759:JEW458760 JFO458759:JOS458760 JPK458759:JYO458760 JZG458759:KIK458760 KJC458759:KSG458760 KSY458759:LCC458760 LCU458759:LLY458760 LMQ458759:LVU458760 LWM458759:MFQ458760 MGI458759:MPM458760 MQE458759:MZI458760 NAA458759:NJE458760 NJW458759:NTA458760 NTS458759:OCW458760 ODO458759:OMS458760 ONK458759:OWO458760 OXG458759:PGK458760 PHC458759:PQG458760 PQY458759:QAC458760 QAU458759:QJY458760 QKQ458759:QTU458760 QUM458759:RDQ458760 REI458759:RNM458760 ROE458759:RXI458760 RYA458759:SHE458760 SHW458759:SRA458760 SRS458759:TAW458760 TBO458759:TKS458760 TLK458759:TUO458760 TVG458759:UEK458760 UFC458759:UOG458760 UOY458759:UYC458760 UYU458759:VHY458760 VIQ458759:VRU458760 VSM458759:WBQ458760 WCI458759:WLM458760 WME458759:WVI458760 A524292:A524296 S524295:IW524296 JO524295:SS524296 TK524295:ACO524296 ADG524295:AMK524296 ANC524295:AWG524296 AWY524295:BGC524296 BGU524295:BPY524296 BQQ524295:BZU524296 CAM524295:CJQ524296 CKI524295:CTM524296 CUE524295:DDI524296 DEA524295:DNE524296 DNW524295:DXA524296 DXS524295:EGW524296 EHO524295:EQS524296 ERK524295:FAO524296 FBG524295:FKK524296 FLC524295:FUG524296 FUY524295:GEC524296 GEU524295:GNY524296 GOQ524295:GXU524296 GYM524295:HHQ524296 HII524295:HRM524296 HSE524295:IBI524296 ICA524295:ILE524296 ILW524295:IVA524296 IVS524295:JEW524296 JFO524295:JOS524296 JPK524295:JYO524296 JZG524295:KIK524296 KJC524295:KSG524296 KSY524295:LCC524296 LCU524295:LLY524296 LMQ524295:LVU524296 LWM524295:MFQ524296 MGI524295:MPM524296 MQE524295:MZI524296 NAA524295:NJE524296 NJW524295:NTA524296 NTS524295:OCW524296 ODO524295:OMS524296 ONK524295:OWO524296 OXG524295:PGK524296 PHC524295:PQG524296 PQY524295:QAC524296 QAU524295:QJY524296 QKQ524295:QTU524296 QUM524295:RDQ524296 REI524295:RNM524296 ROE524295:RXI524296 RYA524295:SHE524296 SHW524295:SRA524296 SRS524295:TAW524296 TBO524295:TKS524296 TLK524295:TUO524296 TVG524295:UEK524296 UFC524295:UOG524296 UOY524295:UYC524296 UYU524295:VHY524296 VIQ524295:VRU524296 VSM524295:WBQ524296 WCI524295:WLM524296 WME524295:WVI524296 A589828:A589832 S589831:IW589832 JO589831:SS589832 TK589831:ACO589832 ADG589831:AMK589832 ANC589831:AWG589832 AWY589831:BGC589832 BGU589831:BPY589832 BQQ589831:BZU589832 CAM589831:CJQ589832 CKI589831:CTM589832 CUE589831:DDI589832 DEA589831:DNE589832 DNW589831:DXA589832 DXS589831:EGW589832 EHO589831:EQS589832 ERK589831:FAO589832 FBG589831:FKK589832 FLC589831:FUG589832 FUY589831:GEC589832 GEU589831:GNY589832 GOQ589831:GXU589832 GYM589831:HHQ589832 HII589831:HRM589832 HSE589831:IBI589832 ICA589831:ILE589832 ILW589831:IVA589832 IVS589831:JEW589832 JFO589831:JOS589832 JPK589831:JYO589832 JZG589831:KIK589832 KJC589831:KSG589832 KSY589831:LCC589832 LCU589831:LLY589832 LMQ589831:LVU589832 LWM589831:MFQ589832 MGI589831:MPM589832 MQE589831:MZI589832 NAA589831:NJE589832 NJW589831:NTA589832 NTS589831:OCW589832 ODO589831:OMS589832 ONK589831:OWO589832 OXG589831:PGK589832 PHC589831:PQG589832 PQY589831:QAC589832 QAU589831:QJY589832 QKQ589831:QTU589832 QUM589831:RDQ589832 REI589831:RNM589832 ROE589831:RXI589832 RYA589831:SHE589832 SHW589831:SRA589832 SRS589831:TAW589832 TBO589831:TKS589832 TLK589831:TUO589832 TVG589831:UEK589832 UFC589831:UOG589832 UOY589831:UYC589832 UYU589831:VHY589832 VIQ589831:VRU589832 VSM589831:WBQ589832 WCI589831:WLM589832 WME589831:WVI589832 A655364:A655368 S655367:IW655368 JO655367:SS655368 TK655367:ACO655368 ADG655367:AMK655368 ANC655367:AWG655368 AWY655367:BGC655368 BGU655367:BPY655368 BQQ655367:BZU655368 CAM655367:CJQ655368 CKI655367:CTM655368 CUE655367:DDI655368 DEA655367:DNE655368 DNW655367:DXA655368 DXS655367:EGW655368 EHO655367:EQS655368 ERK655367:FAO655368 FBG655367:FKK655368 FLC655367:FUG655368 FUY655367:GEC655368 GEU655367:GNY655368 GOQ655367:GXU655368 GYM655367:HHQ655368 HII655367:HRM655368 HSE655367:IBI655368 ICA655367:ILE655368 ILW655367:IVA655368 IVS655367:JEW655368 JFO655367:JOS655368 JPK655367:JYO655368 JZG655367:KIK655368 KJC655367:KSG655368 KSY655367:LCC655368 LCU655367:LLY655368 LMQ655367:LVU655368 LWM655367:MFQ655368 MGI655367:MPM655368 MQE655367:MZI655368 NAA655367:NJE655368 NJW655367:NTA655368 NTS655367:OCW655368 ODO655367:OMS655368 ONK655367:OWO655368 OXG655367:PGK655368 PHC655367:PQG655368 PQY655367:QAC655368 QAU655367:QJY655368 QKQ655367:QTU655368 QUM655367:RDQ655368 REI655367:RNM655368 ROE655367:RXI655368 RYA655367:SHE655368 SHW655367:SRA655368 SRS655367:TAW655368 TBO655367:TKS655368 TLK655367:TUO655368 TVG655367:UEK655368 UFC655367:UOG655368 UOY655367:UYC655368 UYU655367:VHY655368 VIQ655367:VRU655368 VSM655367:WBQ655368 WCI655367:WLM655368 WME655367:WVI655368 A720900:A720904 S720903:IW720904 JO720903:SS720904 TK720903:ACO720904 ADG720903:AMK720904 ANC720903:AWG720904 AWY720903:BGC720904 BGU720903:BPY720904 BQQ720903:BZU720904 CAM720903:CJQ720904 CKI720903:CTM720904 CUE720903:DDI720904 DEA720903:DNE720904 DNW720903:DXA720904 DXS720903:EGW720904 EHO720903:EQS720904 ERK720903:FAO720904 FBG720903:FKK720904 FLC720903:FUG720904 FUY720903:GEC720904 GEU720903:GNY720904 GOQ720903:GXU720904 GYM720903:HHQ720904 HII720903:HRM720904 HSE720903:IBI720904 ICA720903:ILE720904 ILW720903:IVA720904 IVS720903:JEW720904 JFO720903:JOS720904 JPK720903:JYO720904 JZG720903:KIK720904 KJC720903:KSG720904 KSY720903:LCC720904 LCU720903:LLY720904 LMQ720903:LVU720904 LWM720903:MFQ720904 MGI720903:MPM720904 MQE720903:MZI720904 NAA720903:NJE720904 NJW720903:NTA720904 NTS720903:OCW720904 ODO720903:OMS720904 ONK720903:OWO720904 OXG720903:PGK720904 PHC720903:PQG720904 PQY720903:QAC720904 QAU720903:QJY720904 QKQ720903:QTU720904 QUM720903:RDQ720904 REI720903:RNM720904 ROE720903:RXI720904 RYA720903:SHE720904 SHW720903:SRA720904 SRS720903:TAW720904 TBO720903:TKS720904 TLK720903:TUO720904 TVG720903:UEK720904 UFC720903:UOG720904 UOY720903:UYC720904 UYU720903:VHY720904 VIQ720903:VRU720904 VSM720903:WBQ720904 WCI720903:WLM720904 WME720903:WVI720904 A786436:A786440 S786439:IW786440 JO786439:SS786440 TK786439:ACO786440 ADG786439:AMK786440 ANC786439:AWG786440 AWY786439:BGC786440 BGU786439:BPY786440 BQQ786439:BZU786440 CAM786439:CJQ786440 CKI786439:CTM786440 CUE786439:DDI786440 DEA786439:DNE786440 DNW786439:DXA786440 DXS786439:EGW786440 EHO786439:EQS786440 ERK786439:FAO786440 FBG786439:FKK786440 FLC786439:FUG786440 FUY786439:GEC786440 GEU786439:GNY786440 GOQ786439:GXU786440 GYM786439:HHQ786440 HII786439:HRM786440 HSE786439:IBI786440 ICA786439:ILE786440 ILW786439:IVA786440 IVS786439:JEW786440 JFO786439:JOS786440 JPK786439:JYO786440 JZG786439:KIK786440 KJC786439:KSG786440 KSY786439:LCC786440 LCU786439:LLY786440 LMQ786439:LVU786440 LWM786439:MFQ786440 MGI786439:MPM786440 MQE786439:MZI786440 NAA786439:NJE786440 NJW786439:NTA786440 NTS786439:OCW786440 ODO786439:OMS786440 ONK786439:OWO786440 OXG786439:PGK786440 PHC786439:PQG786440 PQY786439:QAC786440 QAU786439:QJY786440 QKQ786439:QTU786440 QUM786439:RDQ786440 REI786439:RNM786440 ROE786439:RXI786440 RYA786439:SHE786440 SHW786439:SRA786440 SRS786439:TAW786440 TBO786439:TKS786440 TLK786439:TUO786440 TVG786439:UEK786440 UFC786439:UOG786440 UOY786439:UYC786440 UYU786439:VHY786440 VIQ786439:VRU786440 VSM786439:WBQ786440 WCI786439:WLM786440 WME786439:WVI786440 A851972:A851976 S851975:IW851976 JO851975:SS851976 TK851975:ACO851976 ADG851975:AMK851976 ANC851975:AWG851976 AWY851975:BGC851976 BGU851975:BPY851976 BQQ851975:BZU851976 CAM851975:CJQ851976 CKI851975:CTM851976 CUE851975:DDI851976 DEA851975:DNE851976 DNW851975:DXA851976 DXS851975:EGW851976 EHO851975:EQS851976 ERK851975:FAO851976 FBG851975:FKK851976 FLC851975:FUG851976 FUY851975:GEC851976 GEU851975:GNY851976 GOQ851975:GXU851976 GYM851975:HHQ851976 HII851975:HRM851976 HSE851975:IBI851976 ICA851975:ILE851976 ILW851975:IVA851976 IVS851975:JEW851976 JFO851975:JOS851976 JPK851975:JYO851976 JZG851975:KIK851976 KJC851975:KSG851976 KSY851975:LCC851976 LCU851975:LLY851976 LMQ851975:LVU851976 LWM851975:MFQ851976 MGI851975:MPM851976 MQE851975:MZI851976 NAA851975:NJE851976 NJW851975:NTA851976 NTS851975:OCW851976 ODO851975:OMS851976 ONK851975:OWO851976 OXG851975:PGK851976 PHC851975:PQG851976 PQY851975:QAC851976 QAU851975:QJY851976 QKQ851975:QTU851976 QUM851975:RDQ851976 REI851975:RNM851976 ROE851975:RXI851976 RYA851975:SHE851976 SHW851975:SRA851976 SRS851975:TAW851976 TBO851975:TKS851976 TLK851975:TUO851976 TVG851975:UEK851976 UFC851975:UOG851976 UOY851975:UYC851976 UYU851975:VHY851976 VIQ851975:VRU851976 VSM851975:WBQ851976 WCI851975:WLM851976 WME851975:WVI851976 A917508:A917512 S917511:IW917512 JO917511:SS917512 TK917511:ACO917512 ADG917511:AMK917512 ANC917511:AWG917512 AWY917511:BGC917512 BGU917511:BPY917512 BQQ917511:BZU917512 CAM917511:CJQ917512 CKI917511:CTM917512 CUE917511:DDI917512 DEA917511:DNE917512 DNW917511:DXA917512 DXS917511:EGW917512 EHO917511:EQS917512 ERK917511:FAO917512 FBG917511:FKK917512 FLC917511:FUG917512 FUY917511:GEC917512 GEU917511:GNY917512 GOQ917511:GXU917512 GYM917511:HHQ917512 HII917511:HRM917512 HSE917511:IBI917512 ICA917511:ILE917512 ILW917511:IVA917512 IVS917511:JEW917512 JFO917511:JOS917512 JPK917511:JYO917512 JZG917511:KIK917512 KJC917511:KSG917512 KSY917511:LCC917512 LCU917511:LLY917512 LMQ917511:LVU917512 LWM917511:MFQ917512 MGI917511:MPM917512 MQE917511:MZI917512 NAA917511:NJE917512 NJW917511:NTA917512 NTS917511:OCW917512 ODO917511:OMS917512 ONK917511:OWO917512 OXG917511:PGK917512 PHC917511:PQG917512 PQY917511:QAC917512 QAU917511:QJY917512 QKQ917511:QTU917512 QUM917511:RDQ917512 REI917511:RNM917512 ROE917511:RXI917512 RYA917511:SHE917512 SHW917511:SRA917512 SRS917511:TAW917512 TBO917511:TKS917512 TLK917511:TUO917512 TVG917511:UEK917512 UFC917511:UOG917512 UOY917511:UYC917512 UYU917511:VHY917512 VIQ917511:VRU917512 VSM917511:WBQ917512 WCI917511:WLM917512 WME917511:WVI917512 A983044:A983048 S983047:IW983048 JO983047:SS983048 TK983047:ACO983048 ADG983047:AMK983048 ANC983047:AWG983048 AWY983047:BGC983048 BGU983047:BPY983048 BQQ983047:BZU983048 CAM983047:CJQ983048 CKI983047:CTM983048 CUE983047:DDI983048 DEA983047:DNE983048 DNW983047:DXA983048 DXS983047:EGW983048 EHO983047:EQS983048 ERK983047:FAO983048 FBG983047:FKK983048 FLC983047:FUG983048 FUY983047:GEC983048 GEU983047:GNY983048 GOQ983047:GXU983048 GYM983047:HHQ983048 HII983047:HRM983048 HSE983047:IBI983048 ICA983047:ILE983048 ILW983047:IVA983048 IVS983047:JEW983048 JFO983047:JOS983048 JPK983047:JYO983048 JZG983047:KIK983048 KJC983047:KSG983048 KSY983047:LCC983048 LCU983047:LLY983048 LMQ983047:LVU983048 LWM983047:MFQ983048 MGI983047:MPM983048 MQE983047:MZI983048 NAA983047:NJE983048 NJW983047:NTA983048 NTS983047:OCW983048 ODO983047:OMS983048 ONK983047:OWO983048 OXG983047:PGK983048 PHC983047:PQG983048 PQY983047:QAC983048 QAU983047:QJY983048 QKQ983047:QTU983048 QUM983047:RDQ983048 REI983047:RNM983048 ROE983047:RXI983048 RYA983047:SHE983048 SHW983047:SRA983048 SRS983047:TAW983048 TBO983047:TKS983048 TLK983047:TUO983048 TVG983047:UEK983048 UFC983047:UOG983048 UOY983047:UYC983048 UYU983047:VHY983048 VIQ983047:VRU983048 VSM983047:WBQ983048 WCI983047:WLM983048 WME983047:WVI983048 WWA4:XFD5 WWA65543:XFD65544 WWA131079:XFD131080 WWA196615:XFD196616 WWA262151:XFD262152 WWA327687:XFD327688 WWA393223:XFD393224 WWA458759:XFD458760 WWA524295:XFD524296 WWA589831:XFD589832 WWA655367:XFD655368 WWA720903:XFD720904 WWA786439:XFD786440 WWA851975:XFD851976 WWA917511:XFD917512 WWA983047:XFD983048 A65578:XFD131075 A131114:XFD196611 A196650:XFD262147 A262186:XFD327683 A327722:XFD393219 A393258:XFD458755 A458794:XFD524291 A524330:XFD589827 A589866:XFD655363 A655402:XFD720899 A720938:XFD786435 A786474:XFD851971 A852010:XFD917507 A917546:XFD983043 A983082:XFD1048576 WVJ983045:WVJ983046 A65545:XFD65551 A131081:XFD131087 A196617:XFD196623 A262153:XFD262159 A327689:XFD327695 A393225:XFD393231 A458761:XFD458767 A524297:XFD524303 A589833:XFD589839 A655369:XFD655375 A720905:XFD720911 A786441:XFD786447 A851977:XFD851983 A917513:XFD917519 A983049:XFD983055 A65568:R65570 IW65568:JN65570 SS65568:TJ65570 ACO65568:ADF65570 AMK65568:ANB65570 AWG65568:AWX65570 BGC65568:BGT65570 BPY65568:BQP65570 BZU65568:CAL65570 CJQ65568:CKH65570 CTM65568:CUD65570 DDI65568:DDZ65570 DNE65568:DNV65570 DXA65568:DXR65570 EGW65568:EHN65570 EQS65568:ERJ65570 FAO65568:FBF65570 FKK65568:FLB65570 FUG65568:FUX65570 GEC65568:GET65570 GNY65568:GOP65570 GXU65568:GYL65570 HHQ65568:HIH65570 HRM65568:HSD65570 IBI65568:IBZ65570 ILE65568:ILV65570 IVA65568:IVR65570 JEW65568:JFN65570 JOS65568:JPJ65570 JYO65568:JZF65570 KIK65568:KJB65570 KSG65568:KSX65570 LCC65568:LCT65570 LLY65568:LMP65570 LVU65568:LWL65570 MFQ65568:MGH65570 MPM65568:MQD65570 MZI65568:MZZ65570 NJE65568:NJV65570 NTA65568:NTR65570 OCW65568:ODN65570 OMS65568:ONJ65570 OWO65568:OXF65570 PGK65568:PHB65570 PQG65568:PQX65570 QAC65568:QAT65570 QJY65568:QKP65570 QTU65568:QUL65570 RDQ65568:REH65570 RNM65568:ROD65570 RXI65568:RXZ65570 SHE65568:SHV65570 SRA65568:SRR65570 TAW65568:TBN65570 TKS65568:TLJ65570 TUO65568:TVF65570 UEK65568:UFB65570 UOG65568:UOX65570 UYC65568:UYT65570 VHY65568:VIP65570 VRU65568:VSL65570 WBQ65568:WCH65570 WLM65568:WMD65570 WVI65568:WVZ65570 A131104:R131106 IW131104:JN131106 SS131104:TJ131106 ACO131104:ADF131106 AMK131104:ANB131106 AWG131104:AWX131106 BGC131104:BGT131106 BPY131104:BQP131106 BZU131104:CAL131106 CJQ131104:CKH131106 CTM131104:CUD131106 DDI131104:DDZ131106 DNE131104:DNV131106 DXA131104:DXR131106 EGW131104:EHN131106 EQS131104:ERJ131106 FAO131104:FBF131106 FKK131104:FLB131106 FUG131104:FUX131106 GEC131104:GET131106 GNY131104:GOP131106 GXU131104:GYL131106 HHQ131104:HIH131106 HRM131104:HSD131106 IBI131104:IBZ131106 ILE131104:ILV131106 IVA131104:IVR131106 JEW131104:JFN131106 JOS131104:JPJ131106 JYO131104:JZF131106 KIK131104:KJB131106 KSG131104:KSX131106 LCC131104:LCT131106 LLY131104:LMP131106 LVU131104:LWL131106 MFQ131104:MGH131106 MPM131104:MQD131106 MZI131104:MZZ131106 NJE131104:NJV131106 NTA131104:NTR131106 OCW131104:ODN131106 OMS131104:ONJ131106 OWO131104:OXF131106 PGK131104:PHB131106 PQG131104:PQX131106 QAC131104:QAT131106 QJY131104:QKP131106 QTU131104:QUL131106 RDQ131104:REH131106 RNM131104:ROD131106 RXI131104:RXZ131106 SHE131104:SHV131106 SRA131104:SRR131106 TAW131104:TBN131106 TKS131104:TLJ131106 TUO131104:TVF131106 UEK131104:UFB131106 UOG131104:UOX131106 UYC131104:UYT131106 VHY131104:VIP131106 VRU131104:VSL131106 WBQ131104:WCH131106 WLM131104:WMD131106 WVI131104:WVZ131106 A196640:R196642 IW196640:JN196642 SS196640:TJ196642 ACO196640:ADF196642 AMK196640:ANB196642 AWG196640:AWX196642 BGC196640:BGT196642 BPY196640:BQP196642 BZU196640:CAL196642 CJQ196640:CKH196642 CTM196640:CUD196642 DDI196640:DDZ196642 DNE196640:DNV196642 DXA196640:DXR196642 EGW196640:EHN196642 EQS196640:ERJ196642 FAO196640:FBF196642 FKK196640:FLB196642 FUG196640:FUX196642 GEC196640:GET196642 GNY196640:GOP196642 GXU196640:GYL196642 HHQ196640:HIH196642 HRM196640:HSD196642 IBI196640:IBZ196642 ILE196640:ILV196642 IVA196640:IVR196642 JEW196640:JFN196642 JOS196640:JPJ196642 JYO196640:JZF196642 KIK196640:KJB196642 KSG196640:KSX196642 LCC196640:LCT196642 LLY196640:LMP196642 LVU196640:LWL196642 MFQ196640:MGH196642 MPM196640:MQD196642 MZI196640:MZZ196642 NJE196640:NJV196642 NTA196640:NTR196642 OCW196640:ODN196642 OMS196640:ONJ196642 OWO196640:OXF196642 PGK196640:PHB196642 PQG196640:PQX196642 QAC196640:QAT196642 QJY196640:QKP196642 QTU196640:QUL196642 RDQ196640:REH196642 RNM196640:ROD196642 RXI196640:RXZ196642 SHE196640:SHV196642 SRA196640:SRR196642 TAW196640:TBN196642 TKS196640:TLJ196642 TUO196640:TVF196642 UEK196640:UFB196642 UOG196640:UOX196642 UYC196640:UYT196642 VHY196640:VIP196642 VRU196640:VSL196642 WBQ196640:WCH196642 WLM196640:WMD196642 WVI196640:WVZ196642 A262176:R262178 IW262176:JN262178 SS262176:TJ262178 ACO262176:ADF262178 AMK262176:ANB262178 AWG262176:AWX262178 BGC262176:BGT262178 BPY262176:BQP262178 BZU262176:CAL262178 CJQ262176:CKH262178 CTM262176:CUD262178 DDI262176:DDZ262178 DNE262176:DNV262178 DXA262176:DXR262178 EGW262176:EHN262178 EQS262176:ERJ262178 FAO262176:FBF262178 FKK262176:FLB262178 FUG262176:FUX262178 GEC262176:GET262178 GNY262176:GOP262178 GXU262176:GYL262178 HHQ262176:HIH262178 HRM262176:HSD262178 IBI262176:IBZ262178 ILE262176:ILV262178 IVA262176:IVR262178 JEW262176:JFN262178 JOS262176:JPJ262178 JYO262176:JZF262178 KIK262176:KJB262178 KSG262176:KSX262178 LCC262176:LCT262178 LLY262176:LMP262178 LVU262176:LWL262178 MFQ262176:MGH262178 MPM262176:MQD262178 MZI262176:MZZ262178 NJE262176:NJV262178 NTA262176:NTR262178 OCW262176:ODN262178 OMS262176:ONJ262178 OWO262176:OXF262178 PGK262176:PHB262178 PQG262176:PQX262178 QAC262176:QAT262178 QJY262176:QKP262178 QTU262176:QUL262178 RDQ262176:REH262178 RNM262176:ROD262178 RXI262176:RXZ262178 SHE262176:SHV262178 SRA262176:SRR262178 TAW262176:TBN262178 TKS262176:TLJ262178 TUO262176:TVF262178 UEK262176:UFB262178 UOG262176:UOX262178 UYC262176:UYT262178 VHY262176:VIP262178 VRU262176:VSL262178 WBQ262176:WCH262178 WLM262176:WMD262178 WVI262176:WVZ262178 A327712:R327714 IW327712:JN327714 SS327712:TJ327714 ACO327712:ADF327714 AMK327712:ANB327714 AWG327712:AWX327714 BGC327712:BGT327714 BPY327712:BQP327714 BZU327712:CAL327714 CJQ327712:CKH327714 CTM327712:CUD327714 DDI327712:DDZ327714 DNE327712:DNV327714 DXA327712:DXR327714 EGW327712:EHN327714 EQS327712:ERJ327714 FAO327712:FBF327714 FKK327712:FLB327714 FUG327712:FUX327714 GEC327712:GET327714 GNY327712:GOP327714 GXU327712:GYL327714 HHQ327712:HIH327714 HRM327712:HSD327714 IBI327712:IBZ327714 ILE327712:ILV327714 IVA327712:IVR327714 JEW327712:JFN327714 JOS327712:JPJ327714 JYO327712:JZF327714 KIK327712:KJB327714 KSG327712:KSX327714 LCC327712:LCT327714 LLY327712:LMP327714 LVU327712:LWL327714 MFQ327712:MGH327714 MPM327712:MQD327714 MZI327712:MZZ327714 NJE327712:NJV327714 NTA327712:NTR327714 OCW327712:ODN327714 OMS327712:ONJ327714 OWO327712:OXF327714 PGK327712:PHB327714 PQG327712:PQX327714 QAC327712:QAT327714 QJY327712:QKP327714 QTU327712:QUL327714 RDQ327712:REH327714 RNM327712:ROD327714 RXI327712:RXZ327714 SHE327712:SHV327714 SRA327712:SRR327714 TAW327712:TBN327714 TKS327712:TLJ327714 TUO327712:TVF327714 UEK327712:UFB327714 UOG327712:UOX327714 UYC327712:UYT327714 VHY327712:VIP327714 VRU327712:VSL327714 WBQ327712:WCH327714 WLM327712:WMD327714 WVI327712:WVZ327714 A393248:R393250 IW393248:JN393250 SS393248:TJ393250 ACO393248:ADF393250 AMK393248:ANB393250 AWG393248:AWX393250 BGC393248:BGT393250 BPY393248:BQP393250 BZU393248:CAL393250 CJQ393248:CKH393250 CTM393248:CUD393250 DDI393248:DDZ393250 DNE393248:DNV393250 DXA393248:DXR393250 EGW393248:EHN393250 EQS393248:ERJ393250 FAO393248:FBF393250 FKK393248:FLB393250 FUG393248:FUX393250 GEC393248:GET393250 GNY393248:GOP393250 GXU393248:GYL393250 HHQ393248:HIH393250 HRM393248:HSD393250 IBI393248:IBZ393250 ILE393248:ILV393250 IVA393248:IVR393250 JEW393248:JFN393250 JOS393248:JPJ393250 JYO393248:JZF393250 KIK393248:KJB393250 KSG393248:KSX393250 LCC393248:LCT393250 LLY393248:LMP393250 LVU393248:LWL393250 MFQ393248:MGH393250 MPM393248:MQD393250 MZI393248:MZZ393250 NJE393248:NJV393250 NTA393248:NTR393250 OCW393248:ODN393250 OMS393248:ONJ393250 OWO393248:OXF393250 PGK393248:PHB393250 PQG393248:PQX393250 QAC393248:QAT393250 QJY393248:QKP393250 QTU393248:QUL393250 RDQ393248:REH393250 RNM393248:ROD393250 RXI393248:RXZ393250 SHE393248:SHV393250 SRA393248:SRR393250 TAW393248:TBN393250 TKS393248:TLJ393250 TUO393248:TVF393250 UEK393248:UFB393250 UOG393248:UOX393250 UYC393248:UYT393250 VHY393248:VIP393250 VRU393248:VSL393250 WBQ393248:WCH393250 WLM393248:WMD393250 WVI393248:WVZ393250 A458784:R458786 IW458784:JN458786 SS458784:TJ458786 ACO458784:ADF458786 AMK458784:ANB458786 AWG458784:AWX458786 BGC458784:BGT458786 BPY458784:BQP458786 BZU458784:CAL458786 CJQ458784:CKH458786 CTM458784:CUD458786 DDI458784:DDZ458786 DNE458784:DNV458786 DXA458784:DXR458786 EGW458784:EHN458786 EQS458784:ERJ458786 FAO458784:FBF458786 FKK458784:FLB458786 FUG458784:FUX458786 GEC458784:GET458786 GNY458784:GOP458786 GXU458784:GYL458786 HHQ458784:HIH458786 HRM458784:HSD458786 IBI458784:IBZ458786 ILE458784:ILV458786 IVA458784:IVR458786 JEW458784:JFN458786 JOS458784:JPJ458786 JYO458784:JZF458786 KIK458784:KJB458786 KSG458784:KSX458786 LCC458784:LCT458786 LLY458784:LMP458786 LVU458784:LWL458786 MFQ458784:MGH458786 MPM458784:MQD458786 MZI458784:MZZ458786 NJE458784:NJV458786 NTA458784:NTR458786 OCW458784:ODN458786 OMS458784:ONJ458786 OWO458784:OXF458786 PGK458784:PHB458786 PQG458784:PQX458786 QAC458784:QAT458786 QJY458784:QKP458786 QTU458784:QUL458786 RDQ458784:REH458786 RNM458784:ROD458786 RXI458784:RXZ458786 SHE458784:SHV458786 SRA458784:SRR458786 TAW458784:TBN458786 TKS458784:TLJ458786 TUO458784:TVF458786 UEK458784:UFB458786 UOG458784:UOX458786 UYC458784:UYT458786 VHY458784:VIP458786 VRU458784:VSL458786 WBQ458784:WCH458786 WLM458784:WMD458786 WVI458784:WVZ458786 A524320:R524322 IW524320:JN524322 SS524320:TJ524322 ACO524320:ADF524322 AMK524320:ANB524322 AWG524320:AWX524322 BGC524320:BGT524322 BPY524320:BQP524322 BZU524320:CAL524322 CJQ524320:CKH524322 CTM524320:CUD524322 DDI524320:DDZ524322 DNE524320:DNV524322 DXA524320:DXR524322 EGW524320:EHN524322 EQS524320:ERJ524322 FAO524320:FBF524322 FKK524320:FLB524322 FUG524320:FUX524322 GEC524320:GET524322 GNY524320:GOP524322 GXU524320:GYL524322 HHQ524320:HIH524322 HRM524320:HSD524322 IBI524320:IBZ524322 ILE524320:ILV524322 IVA524320:IVR524322 JEW524320:JFN524322 JOS524320:JPJ524322 JYO524320:JZF524322 KIK524320:KJB524322 KSG524320:KSX524322 LCC524320:LCT524322 LLY524320:LMP524322 LVU524320:LWL524322 MFQ524320:MGH524322 MPM524320:MQD524322 MZI524320:MZZ524322 NJE524320:NJV524322 NTA524320:NTR524322 OCW524320:ODN524322 OMS524320:ONJ524322 OWO524320:OXF524322 PGK524320:PHB524322 PQG524320:PQX524322 QAC524320:QAT524322 QJY524320:QKP524322 QTU524320:QUL524322 RDQ524320:REH524322 RNM524320:ROD524322 RXI524320:RXZ524322 SHE524320:SHV524322 SRA524320:SRR524322 TAW524320:TBN524322 TKS524320:TLJ524322 TUO524320:TVF524322 UEK524320:UFB524322 UOG524320:UOX524322 UYC524320:UYT524322 VHY524320:VIP524322 VRU524320:VSL524322 WBQ524320:WCH524322 WLM524320:WMD524322 WVI524320:WVZ524322 A589856:R589858 IW589856:JN589858 SS589856:TJ589858 ACO589856:ADF589858 AMK589856:ANB589858 AWG589856:AWX589858 BGC589856:BGT589858 BPY589856:BQP589858 BZU589856:CAL589858 CJQ589856:CKH589858 CTM589856:CUD589858 DDI589856:DDZ589858 DNE589856:DNV589858 DXA589856:DXR589858 EGW589856:EHN589858 EQS589856:ERJ589858 FAO589856:FBF589858 FKK589856:FLB589858 FUG589856:FUX589858 GEC589856:GET589858 GNY589856:GOP589858 GXU589856:GYL589858 HHQ589856:HIH589858 HRM589856:HSD589858 IBI589856:IBZ589858 ILE589856:ILV589858 IVA589856:IVR589858 JEW589856:JFN589858 JOS589856:JPJ589858 JYO589856:JZF589858 KIK589856:KJB589858 KSG589856:KSX589858 LCC589856:LCT589858 LLY589856:LMP589858 LVU589856:LWL589858 MFQ589856:MGH589858 MPM589856:MQD589858 MZI589856:MZZ589858 NJE589856:NJV589858 NTA589856:NTR589858 OCW589856:ODN589858 OMS589856:ONJ589858 OWO589856:OXF589858 PGK589856:PHB589858 PQG589856:PQX589858 QAC589856:QAT589858 QJY589856:QKP589858 QTU589856:QUL589858 RDQ589856:REH589858 RNM589856:ROD589858 RXI589856:RXZ589858 SHE589856:SHV589858 SRA589856:SRR589858 TAW589856:TBN589858 TKS589856:TLJ589858 TUO589856:TVF589858 UEK589856:UFB589858 UOG589856:UOX589858 UYC589856:UYT589858 VHY589856:VIP589858 VRU589856:VSL589858 WBQ589856:WCH589858 WLM589856:WMD589858 WVI589856:WVZ589858 A655392:R655394 IW655392:JN655394 SS655392:TJ655394 ACO655392:ADF655394 AMK655392:ANB655394 AWG655392:AWX655394 BGC655392:BGT655394 BPY655392:BQP655394 BZU655392:CAL655394 CJQ655392:CKH655394 CTM655392:CUD655394 DDI655392:DDZ655394 DNE655392:DNV655394 DXA655392:DXR655394 EGW655392:EHN655394 EQS655392:ERJ655394 FAO655392:FBF655394 FKK655392:FLB655394 FUG655392:FUX655394 GEC655392:GET655394 GNY655392:GOP655394 GXU655392:GYL655394 HHQ655392:HIH655394 HRM655392:HSD655394 IBI655392:IBZ655394 ILE655392:ILV655394 IVA655392:IVR655394 JEW655392:JFN655394 JOS655392:JPJ655394 JYO655392:JZF655394 KIK655392:KJB655394 KSG655392:KSX655394 LCC655392:LCT655394 LLY655392:LMP655394 LVU655392:LWL655394 MFQ655392:MGH655394 MPM655392:MQD655394 MZI655392:MZZ655394 NJE655392:NJV655394 NTA655392:NTR655394 OCW655392:ODN655394 OMS655392:ONJ655394 OWO655392:OXF655394 PGK655392:PHB655394 PQG655392:PQX655394 QAC655392:QAT655394 QJY655392:QKP655394 QTU655392:QUL655394 RDQ655392:REH655394 RNM655392:ROD655394 RXI655392:RXZ655394 SHE655392:SHV655394 SRA655392:SRR655394 TAW655392:TBN655394 TKS655392:TLJ655394 TUO655392:TVF655394 UEK655392:UFB655394 UOG655392:UOX655394 UYC655392:UYT655394 VHY655392:VIP655394 VRU655392:VSL655394 WBQ655392:WCH655394 WLM655392:WMD655394 WVI655392:WVZ655394 A720928:R720930 IW720928:JN720930 SS720928:TJ720930 ACO720928:ADF720930 AMK720928:ANB720930 AWG720928:AWX720930 BGC720928:BGT720930 BPY720928:BQP720930 BZU720928:CAL720930 CJQ720928:CKH720930 CTM720928:CUD720930 DDI720928:DDZ720930 DNE720928:DNV720930 DXA720928:DXR720930 EGW720928:EHN720930 EQS720928:ERJ720930 FAO720928:FBF720930 FKK720928:FLB720930 FUG720928:FUX720930 GEC720928:GET720930 GNY720928:GOP720930 GXU720928:GYL720930 HHQ720928:HIH720930 HRM720928:HSD720930 IBI720928:IBZ720930 ILE720928:ILV720930 IVA720928:IVR720930 JEW720928:JFN720930 JOS720928:JPJ720930 JYO720928:JZF720930 KIK720928:KJB720930 KSG720928:KSX720930 LCC720928:LCT720930 LLY720928:LMP720930 LVU720928:LWL720930 MFQ720928:MGH720930 MPM720928:MQD720930 MZI720928:MZZ720930 NJE720928:NJV720930 NTA720928:NTR720930 OCW720928:ODN720930 OMS720928:ONJ720930 OWO720928:OXF720930 PGK720928:PHB720930 PQG720928:PQX720930 QAC720928:QAT720930 QJY720928:QKP720930 QTU720928:QUL720930 RDQ720928:REH720930 RNM720928:ROD720930 RXI720928:RXZ720930 SHE720928:SHV720930 SRA720928:SRR720930 TAW720928:TBN720930 TKS720928:TLJ720930 TUO720928:TVF720930 UEK720928:UFB720930 UOG720928:UOX720930 UYC720928:UYT720930 VHY720928:VIP720930 VRU720928:VSL720930 WBQ720928:WCH720930 WLM720928:WMD720930 WVI720928:WVZ720930 A786464:R786466 IW786464:JN786466 SS786464:TJ786466 ACO786464:ADF786466 AMK786464:ANB786466 AWG786464:AWX786466 BGC786464:BGT786466 BPY786464:BQP786466 BZU786464:CAL786466 CJQ786464:CKH786466 CTM786464:CUD786466 DDI786464:DDZ786466 DNE786464:DNV786466 DXA786464:DXR786466 EGW786464:EHN786466 EQS786464:ERJ786466 FAO786464:FBF786466 FKK786464:FLB786466 FUG786464:FUX786466 GEC786464:GET786466 GNY786464:GOP786466 GXU786464:GYL786466 HHQ786464:HIH786466 HRM786464:HSD786466 IBI786464:IBZ786466 ILE786464:ILV786466 IVA786464:IVR786466 JEW786464:JFN786466 JOS786464:JPJ786466 JYO786464:JZF786466 KIK786464:KJB786466 KSG786464:KSX786466 LCC786464:LCT786466 LLY786464:LMP786466 LVU786464:LWL786466 MFQ786464:MGH786466 MPM786464:MQD786466 MZI786464:MZZ786466 NJE786464:NJV786466 NTA786464:NTR786466 OCW786464:ODN786466 OMS786464:ONJ786466 OWO786464:OXF786466 PGK786464:PHB786466 PQG786464:PQX786466 QAC786464:QAT786466 QJY786464:QKP786466 QTU786464:QUL786466 RDQ786464:REH786466 RNM786464:ROD786466 RXI786464:RXZ786466 SHE786464:SHV786466 SRA786464:SRR786466 TAW786464:TBN786466 TKS786464:TLJ786466 TUO786464:TVF786466 UEK786464:UFB786466 UOG786464:UOX786466 UYC786464:UYT786466 VHY786464:VIP786466 VRU786464:VSL786466 WBQ786464:WCH786466 WLM786464:WMD786466 WVI786464:WVZ786466 A852000:R852002 IW852000:JN852002 SS852000:TJ852002 ACO852000:ADF852002 AMK852000:ANB852002 AWG852000:AWX852002 BGC852000:BGT852002 BPY852000:BQP852002 BZU852000:CAL852002 CJQ852000:CKH852002 CTM852000:CUD852002 DDI852000:DDZ852002 DNE852000:DNV852002 DXA852000:DXR852002 EGW852000:EHN852002 EQS852000:ERJ852002 FAO852000:FBF852002 FKK852000:FLB852002 FUG852000:FUX852002 GEC852000:GET852002 GNY852000:GOP852002 GXU852000:GYL852002 HHQ852000:HIH852002 HRM852000:HSD852002 IBI852000:IBZ852002 ILE852000:ILV852002 IVA852000:IVR852002 JEW852000:JFN852002 JOS852000:JPJ852002 JYO852000:JZF852002 KIK852000:KJB852002 KSG852000:KSX852002 LCC852000:LCT852002 LLY852000:LMP852002 LVU852000:LWL852002 MFQ852000:MGH852002 MPM852000:MQD852002 MZI852000:MZZ852002 NJE852000:NJV852002 NTA852000:NTR852002 OCW852000:ODN852002 OMS852000:ONJ852002 OWO852000:OXF852002 PGK852000:PHB852002 PQG852000:PQX852002 QAC852000:QAT852002 QJY852000:QKP852002 QTU852000:QUL852002 RDQ852000:REH852002 RNM852000:ROD852002 RXI852000:RXZ852002 SHE852000:SHV852002 SRA852000:SRR852002 TAW852000:TBN852002 TKS852000:TLJ852002 TUO852000:TVF852002 UEK852000:UFB852002 UOG852000:UOX852002 UYC852000:UYT852002 VHY852000:VIP852002 VRU852000:VSL852002 WBQ852000:WCH852002 WLM852000:WMD852002 WVI852000:WVZ852002 A917536:R917538 IW917536:JN917538 SS917536:TJ917538 ACO917536:ADF917538 AMK917536:ANB917538 AWG917536:AWX917538 BGC917536:BGT917538 BPY917536:BQP917538 BZU917536:CAL917538 CJQ917536:CKH917538 CTM917536:CUD917538 DDI917536:DDZ917538 DNE917536:DNV917538 DXA917536:DXR917538 EGW917536:EHN917538 EQS917536:ERJ917538 FAO917536:FBF917538 FKK917536:FLB917538 FUG917536:FUX917538 GEC917536:GET917538 GNY917536:GOP917538 GXU917536:GYL917538 HHQ917536:HIH917538 HRM917536:HSD917538 IBI917536:IBZ917538 ILE917536:ILV917538 IVA917536:IVR917538 JEW917536:JFN917538 JOS917536:JPJ917538 JYO917536:JZF917538 KIK917536:KJB917538 KSG917536:KSX917538 LCC917536:LCT917538 LLY917536:LMP917538 LVU917536:LWL917538 MFQ917536:MGH917538 MPM917536:MQD917538 MZI917536:MZZ917538 NJE917536:NJV917538 NTA917536:NTR917538 OCW917536:ODN917538 OMS917536:ONJ917538 OWO917536:OXF917538 PGK917536:PHB917538 PQG917536:PQX917538 QAC917536:QAT917538 QJY917536:QKP917538 QTU917536:QUL917538 RDQ917536:REH917538 RNM917536:ROD917538 RXI917536:RXZ917538 SHE917536:SHV917538 SRA917536:SRR917538 TAW917536:TBN917538 TKS917536:TLJ917538 TUO917536:TVF917538 UEK917536:UFB917538 UOG917536:UOX917538 UYC917536:UYT917538 VHY917536:VIP917538 VRU917536:VSL917538 WBQ917536:WCH917538 WLM917536:WMD917538 WVI917536:WVZ917538 A983072:R983074 IW983072:JN983074 SS983072:TJ983074 ACO983072:ADF983074 AMK983072:ANB983074 AWG983072:AWX983074 BGC983072:BGT983074 BPY983072:BQP983074 BZU983072:CAL983074 CJQ983072:CKH983074 CTM983072:CUD983074 DDI983072:DDZ983074 DNE983072:DNV983074 DXA983072:DXR983074 EGW983072:EHN983074 EQS983072:ERJ983074 FAO983072:FBF983074 FKK983072:FLB983074 FUG983072:FUX983074 GEC983072:GET983074 GNY983072:GOP983074 GXU983072:GYL983074 HHQ983072:HIH983074 HRM983072:HSD983074 IBI983072:IBZ983074 ILE983072:ILV983074 IVA983072:IVR983074 JEW983072:JFN983074 JOS983072:JPJ983074 JYO983072:JZF983074 KIK983072:KJB983074 KSG983072:KSX983074 LCC983072:LCT983074 LLY983072:LMP983074 LVU983072:LWL983074 MFQ983072:MGH983074 MPM983072:MQD983074 MZI983072:MZZ983074 NJE983072:NJV983074 NTA983072:NTR983074 OCW983072:ODN983074 OMS983072:ONJ983074 OWO983072:OXF983074 PGK983072:PHB983074 PQG983072:PQX983074 QAC983072:QAT983074 QJY983072:QKP983074 QTU983072:QUL983074 RDQ983072:REH983074 RNM983072:ROD983074 RXI983072:RXZ983074 SHE983072:SHV983074 SRA983072:SRR983074 TAW983072:TBN983074 TKS983072:TLJ983074 TUO983072:TVF983074 UEK983072:UFB983074 UOG983072:UOX983074 UYC983072:UYT983074 VHY983072:VIP983074 VRU983072:VSL983074 WBQ983072:WCH983074 WLM983072:WMD983074 WVI983072:WVZ983074 A21:R21 IW21:JN21 SS21:TJ21 ACO21:ADF21 AMK21:ANB21 AWG21:AWX21 BGC21:BGT21 BPY21:BQP21 BZU21:CAL21 CJQ21:CKH21 CTM21:CUD21 DDI21:DDZ21 DNE21:DNV21 DXA21:DXR21 EGW21:EHN21 EQS21:ERJ21 FAO21:FBF21 FKK21:FLB21 FUG21:FUX21 GEC21:GET21 GNY21:GOP21 GXU21:GYL21 HHQ21:HIH21 HRM21:HSD21 IBI21:IBZ21 ILE21:ILV21 IVA21:IVR21 JEW21:JFN21 JOS21:JPJ21 JYO21:JZF21 KIK21:KJB21 KSG21:KSX21 LCC21:LCT21 LLY21:LMP21 LVU21:LWL21 MFQ21:MGH21 MPM21:MQD21 MZI21:MZZ21 NJE21:NJV21 NTA21:NTR21 OCW21:ODN21 OMS21:ONJ21 OWO21:OXF21 PGK21:PHB21 PQG21:PQX21 QAC21:QAT21 QJY21:QKP21 QTU21:QUL21 RDQ21:REH21 RNM21:ROD21 RXI21:RXZ21 SHE21:SHV21 SRA21:SRR21 TAW21:TBN21 TKS21:TLJ21 TUO21:TVF21 UEK21:UFB21 UOG21:UOX21 UYC21:UYT21 VHY21:VIP21 VRU21:VSL21 WBQ21:WCH21 WLM21:WMD21 WVI21:WVZ21 A65560:R65560 IW65560:JN65560 SS65560:TJ65560 ACO65560:ADF65560 AMK65560:ANB65560 AWG65560:AWX65560 BGC65560:BGT65560 BPY65560:BQP65560 BZU65560:CAL65560 CJQ65560:CKH65560 CTM65560:CUD65560 DDI65560:DDZ65560 DNE65560:DNV65560 DXA65560:DXR65560 EGW65560:EHN65560 EQS65560:ERJ65560 FAO65560:FBF65560 FKK65560:FLB65560 FUG65560:FUX65560 GEC65560:GET65560 GNY65560:GOP65560 GXU65560:GYL65560 HHQ65560:HIH65560 HRM65560:HSD65560 IBI65560:IBZ65560 ILE65560:ILV65560 IVA65560:IVR65560 JEW65560:JFN65560 JOS65560:JPJ65560 JYO65560:JZF65560 KIK65560:KJB65560 KSG65560:KSX65560 LCC65560:LCT65560 LLY65560:LMP65560 LVU65560:LWL65560 MFQ65560:MGH65560 MPM65560:MQD65560 MZI65560:MZZ65560 NJE65560:NJV65560 NTA65560:NTR65560 OCW65560:ODN65560 OMS65560:ONJ65560 OWO65560:OXF65560 PGK65560:PHB65560 PQG65560:PQX65560 QAC65560:QAT65560 QJY65560:QKP65560 QTU65560:QUL65560 RDQ65560:REH65560 RNM65560:ROD65560 RXI65560:RXZ65560 SHE65560:SHV65560 SRA65560:SRR65560 TAW65560:TBN65560 TKS65560:TLJ65560 TUO65560:TVF65560 UEK65560:UFB65560 UOG65560:UOX65560 UYC65560:UYT65560 VHY65560:VIP65560 VRU65560:VSL65560 WBQ65560:WCH65560 WLM65560:WMD65560 WVI65560:WVZ65560 A131096:R131096 IW131096:JN131096 SS131096:TJ131096 ACO131096:ADF131096 AMK131096:ANB131096 AWG131096:AWX131096 BGC131096:BGT131096 BPY131096:BQP131096 BZU131096:CAL131096 CJQ131096:CKH131096 CTM131096:CUD131096 DDI131096:DDZ131096 DNE131096:DNV131096 DXA131096:DXR131096 EGW131096:EHN131096 EQS131096:ERJ131096 FAO131096:FBF131096 FKK131096:FLB131096 FUG131096:FUX131096 GEC131096:GET131096 GNY131096:GOP131096 GXU131096:GYL131096 HHQ131096:HIH131096 HRM131096:HSD131096 IBI131096:IBZ131096 ILE131096:ILV131096 IVA131096:IVR131096 JEW131096:JFN131096 JOS131096:JPJ131096 JYO131096:JZF131096 KIK131096:KJB131096 KSG131096:KSX131096 LCC131096:LCT131096 LLY131096:LMP131096 LVU131096:LWL131096 MFQ131096:MGH131096 MPM131096:MQD131096 MZI131096:MZZ131096 NJE131096:NJV131096 NTA131096:NTR131096 OCW131096:ODN131096 OMS131096:ONJ131096 OWO131096:OXF131096 PGK131096:PHB131096 PQG131096:PQX131096 QAC131096:QAT131096 QJY131096:QKP131096 QTU131096:QUL131096 RDQ131096:REH131096 RNM131096:ROD131096 RXI131096:RXZ131096 SHE131096:SHV131096 SRA131096:SRR131096 TAW131096:TBN131096 TKS131096:TLJ131096 TUO131096:TVF131096 UEK131096:UFB131096 UOG131096:UOX131096 UYC131096:UYT131096 VHY131096:VIP131096 VRU131096:VSL131096 WBQ131096:WCH131096 WLM131096:WMD131096 WVI131096:WVZ131096 A196632:R196632 IW196632:JN196632 SS196632:TJ196632 ACO196632:ADF196632 AMK196632:ANB196632 AWG196632:AWX196632 BGC196632:BGT196632 BPY196632:BQP196632 BZU196632:CAL196632 CJQ196632:CKH196632 CTM196632:CUD196632 DDI196632:DDZ196632 DNE196632:DNV196632 DXA196632:DXR196632 EGW196632:EHN196632 EQS196632:ERJ196632 FAO196632:FBF196632 FKK196632:FLB196632 FUG196632:FUX196632 GEC196632:GET196632 GNY196632:GOP196632 GXU196632:GYL196632 HHQ196632:HIH196632 HRM196632:HSD196632 IBI196632:IBZ196632 ILE196632:ILV196632 IVA196632:IVR196632 JEW196632:JFN196632 JOS196632:JPJ196632 JYO196632:JZF196632 KIK196632:KJB196632 KSG196632:KSX196632 LCC196632:LCT196632 LLY196632:LMP196632 LVU196632:LWL196632 MFQ196632:MGH196632 MPM196632:MQD196632 MZI196632:MZZ196632 NJE196632:NJV196632 NTA196632:NTR196632 OCW196632:ODN196632 OMS196632:ONJ196632 OWO196632:OXF196632 PGK196632:PHB196632 PQG196632:PQX196632 QAC196632:QAT196632 QJY196632:QKP196632 QTU196632:QUL196632 RDQ196632:REH196632 RNM196632:ROD196632 RXI196632:RXZ196632 SHE196632:SHV196632 SRA196632:SRR196632 TAW196632:TBN196632 TKS196632:TLJ196632 TUO196632:TVF196632 UEK196632:UFB196632 UOG196632:UOX196632 UYC196632:UYT196632 VHY196632:VIP196632 VRU196632:VSL196632 WBQ196632:WCH196632 WLM196632:WMD196632 WVI196632:WVZ196632 A262168:R262168 IW262168:JN262168 SS262168:TJ262168 ACO262168:ADF262168 AMK262168:ANB262168 AWG262168:AWX262168 BGC262168:BGT262168 BPY262168:BQP262168 BZU262168:CAL262168 CJQ262168:CKH262168 CTM262168:CUD262168 DDI262168:DDZ262168 DNE262168:DNV262168 DXA262168:DXR262168 EGW262168:EHN262168 EQS262168:ERJ262168 FAO262168:FBF262168 FKK262168:FLB262168 FUG262168:FUX262168 GEC262168:GET262168 GNY262168:GOP262168 GXU262168:GYL262168 HHQ262168:HIH262168 HRM262168:HSD262168 IBI262168:IBZ262168 ILE262168:ILV262168 IVA262168:IVR262168 JEW262168:JFN262168 JOS262168:JPJ262168 JYO262168:JZF262168 KIK262168:KJB262168 KSG262168:KSX262168 LCC262168:LCT262168 LLY262168:LMP262168 LVU262168:LWL262168 MFQ262168:MGH262168 MPM262168:MQD262168 MZI262168:MZZ262168 NJE262168:NJV262168 NTA262168:NTR262168 OCW262168:ODN262168 OMS262168:ONJ262168 OWO262168:OXF262168 PGK262168:PHB262168 PQG262168:PQX262168 QAC262168:QAT262168 QJY262168:QKP262168 QTU262168:QUL262168 RDQ262168:REH262168 RNM262168:ROD262168 RXI262168:RXZ262168 SHE262168:SHV262168 SRA262168:SRR262168 TAW262168:TBN262168 TKS262168:TLJ262168 TUO262168:TVF262168 UEK262168:UFB262168 UOG262168:UOX262168 UYC262168:UYT262168 VHY262168:VIP262168 VRU262168:VSL262168 WBQ262168:WCH262168 WLM262168:WMD262168 WVI262168:WVZ262168 A327704:R327704 IW327704:JN327704 SS327704:TJ327704 ACO327704:ADF327704 AMK327704:ANB327704 AWG327704:AWX327704 BGC327704:BGT327704 BPY327704:BQP327704 BZU327704:CAL327704 CJQ327704:CKH327704 CTM327704:CUD327704 DDI327704:DDZ327704 DNE327704:DNV327704 DXA327704:DXR327704 EGW327704:EHN327704 EQS327704:ERJ327704 FAO327704:FBF327704 FKK327704:FLB327704 FUG327704:FUX327704 GEC327704:GET327704 GNY327704:GOP327704 GXU327704:GYL327704 HHQ327704:HIH327704 HRM327704:HSD327704 IBI327704:IBZ327704 ILE327704:ILV327704 IVA327704:IVR327704 JEW327704:JFN327704 JOS327704:JPJ327704 JYO327704:JZF327704 KIK327704:KJB327704 KSG327704:KSX327704 LCC327704:LCT327704 LLY327704:LMP327704 LVU327704:LWL327704 MFQ327704:MGH327704 MPM327704:MQD327704 MZI327704:MZZ327704 NJE327704:NJV327704 NTA327704:NTR327704 OCW327704:ODN327704 OMS327704:ONJ327704 OWO327704:OXF327704 PGK327704:PHB327704 PQG327704:PQX327704 QAC327704:QAT327704 QJY327704:QKP327704 QTU327704:QUL327704 RDQ327704:REH327704 RNM327704:ROD327704 RXI327704:RXZ327704 SHE327704:SHV327704 SRA327704:SRR327704 TAW327704:TBN327704 TKS327704:TLJ327704 TUO327704:TVF327704 UEK327704:UFB327704 UOG327704:UOX327704 UYC327704:UYT327704 VHY327704:VIP327704 VRU327704:VSL327704 WBQ327704:WCH327704 WLM327704:WMD327704 WVI327704:WVZ327704 A393240:R393240 IW393240:JN393240 SS393240:TJ393240 ACO393240:ADF393240 AMK393240:ANB393240 AWG393240:AWX393240 BGC393240:BGT393240 BPY393240:BQP393240 BZU393240:CAL393240 CJQ393240:CKH393240 CTM393240:CUD393240 DDI393240:DDZ393240 DNE393240:DNV393240 DXA393240:DXR393240 EGW393240:EHN393240 EQS393240:ERJ393240 FAO393240:FBF393240 FKK393240:FLB393240 FUG393240:FUX393240 GEC393240:GET393240 GNY393240:GOP393240 GXU393240:GYL393240 HHQ393240:HIH393240 HRM393240:HSD393240 IBI393240:IBZ393240 ILE393240:ILV393240 IVA393240:IVR393240 JEW393240:JFN393240 JOS393240:JPJ393240 JYO393240:JZF393240 KIK393240:KJB393240 KSG393240:KSX393240 LCC393240:LCT393240 LLY393240:LMP393240 LVU393240:LWL393240 MFQ393240:MGH393240 MPM393240:MQD393240 MZI393240:MZZ393240 NJE393240:NJV393240 NTA393240:NTR393240 OCW393240:ODN393240 OMS393240:ONJ393240 OWO393240:OXF393240 PGK393240:PHB393240 PQG393240:PQX393240 QAC393240:QAT393240 QJY393240:QKP393240 QTU393240:QUL393240 RDQ393240:REH393240 RNM393240:ROD393240 RXI393240:RXZ393240 SHE393240:SHV393240 SRA393240:SRR393240 TAW393240:TBN393240 TKS393240:TLJ393240 TUO393240:TVF393240 UEK393240:UFB393240 UOG393240:UOX393240 UYC393240:UYT393240 VHY393240:VIP393240 VRU393240:VSL393240 WBQ393240:WCH393240 WLM393240:WMD393240 WVI393240:WVZ393240 A458776:R458776 IW458776:JN458776 SS458776:TJ458776 ACO458776:ADF458776 AMK458776:ANB458776 AWG458776:AWX458776 BGC458776:BGT458776 BPY458776:BQP458776 BZU458776:CAL458776 CJQ458776:CKH458776 CTM458776:CUD458776 DDI458776:DDZ458776 DNE458776:DNV458776 DXA458776:DXR458776 EGW458776:EHN458776 EQS458776:ERJ458776 FAO458776:FBF458776 FKK458776:FLB458776 FUG458776:FUX458776 GEC458776:GET458776 GNY458776:GOP458776 GXU458776:GYL458776 HHQ458776:HIH458776 HRM458776:HSD458776 IBI458776:IBZ458776 ILE458776:ILV458776 IVA458776:IVR458776 JEW458776:JFN458776 JOS458776:JPJ458776 JYO458776:JZF458776 KIK458776:KJB458776 KSG458776:KSX458776 LCC458776:LCT458776 LLY458776:LMP458776 LVU458776:LWL458776 MFQ458776:MGH458776 MPM458776:MQD458776 MZI458776:MZZ458776 NJE458776:NJV458776 NTA458776:NTR458776 OCW458776:ODN458776 OMS458776:ONJ458776 OWO458776:OXF458776 PGK458776:PHB458776 PQG458776:PQX458776 QAC458776:QAT458776 QJY458776:QKP458776 QTU458776:QUL458776 RDQ458776:REH458776 RNM458776:ROD458776 RXI458776:RXZ458776 SHE458776:SHV458776 SRA458776:SRR458776 TAW458776:TBN458776 TKS458776:TLJ458776 TUO458776:TVF458776 UEK458776:UFB458776 UOG458776:UOX458776 UYC458776:UYT458776 VHY458776:VIP458776 VRU458776:VSL458776 WBQ458776:WCH458776 WLM458776:WMD458776 WVI458776:WVZ458776 A524312:R524312 IW524312:JN524312 SS524312:TJ524312 ACO524312:ADF524312 AMK524312:ANB524312 AWG524312:AWX524312 BGC524312:BGT524312 BPY524312:BQP524312 BZU524312:CAL524312 CJQ524312:CKH524312 CTM524312:CUD524312 DDI524312:DDZ524312 DNE524312:DNV524312 DXA524312:DXR524312 EGW524312:EHN524312 EQS524312:ERJ524312 FAO524312:FBF524312 FKK524312:FLB524312 FUG524312:FUX524312 GEC524312:GET524312 GNY524312:GOP524312 GXU524312:GYL524312 HHQ524312:HIH524312 HRM524312:HSD524312 IBI524312:IBZ524312 ILE524312:ILV524312 IVA524312:IVR524312 JEW524312:JFN524312 JOS524312:JPJ524312 JYO524312:JZF524312 KIK524312:KJB524312 KSG524312:KSX524312 LCC524312:LCT524312 LLY524312:LMP524312 LVU524312:LWL524312 MFQ524312:MGH524312 MPM524312:MQD524312 MZI524312:MZZ524312 NJE524312:NJV524312 NTA524312:NTR524312 OCW524312:ODN524312 OMS524312:ONJ524312 OWO524312:OXF524312 PGK524312:PHB524312 PQG524312:PQX524312 QAC524312:QAT524312 QJY524312:QKP524312 QTU524312:QUL524312 RDQ524312:REH524312 RNM524312:ROD524312 RXI524312:RXZ524312 SHE524312:SHV524312 SRA524312:SRR524312 TAW524312:TBN524312 TKS524312:TLJ524312 TUO524312:TVF524312 UEK524312:UFB524312 UOG524312:UOX524312 UYC524312:UYT524312 VHY524312:VIP524312 VRU524312:VSL524312 WBQ524312:WCH524312 WLM524312:WMD524312 WVI524312:WVZ524312 A589848:R589848 IW589848:JN589848 SS589848:TJ589848 ACO589848:ADF589848 AMK589848:ANB589848 AWG589848:AWX589848 BGC589848:BGT589848 BPY589848:BQP589848 BZU589848:CAL589848 CJQ589848:CKH589848 CTM589848:CUD589848 DDI589848:DDZ589848 DNE589848:DNV589848 DXA589848:DXR589848 EGW589848:EHN589848 EQS589848:ERJ589848 FAO589848:FBF589848 FKK589848:FLB589848 FUG589848:FUX589848 GEC589848:GET589848 GNY589848:GOP589848 GXU589848:GYL589848 HHQ589848:HIH589848 HRM589848:HSD589848 IBI589848:IBZ589848 ILE589848:ILV589848 IVA589848:IVR589848 JEW589848:JFN589848 JOS589848:JPJ589848 JYO589848:JZF589848 KIK589848:KJB589848 KSG589848:KSX589848 LCC589848:LCT589848 LLY589848:LMP589848 LVU589848:LWL589848 MFQ589848:MGH589848 MPM589848:MQD589848 MZI589848:MZZ589848 NJE589848:NJV589848 NTA589848:NTR589848 OCW589848:ODN589848 OMS589848:ONJ589848 OWO589848:OXF589848 PGK589848:PHB589848 PQG589848:PQX589848 QAC589848:QAT589848 QJY589848:QKP589848 QTU589848:QUL589848 RDQ589848:REH589848 RNM589848:ROD589848 RXI589848:RXZ589848 SHE589848:SHV589848 SRA589848:SRR589848 TAW589848:TBN589848 TKS589848:TLJ589848 TUO589848:TVF589848 UEK589848:UFB589848 UOG589848:UOX589848 UYC589848:UYT589848 VHY589848:VIP589848 VRU589848:VSL589848 WBQ589848:WCH589848 WLM589848:WMD589848 WVI589848:WVZ589848 A655384:R655384 IW655384:JN655384 SS655384:TJ655384 ACO655384:ADF655384 AMK655384:ANB655384 AWG655384:AWX655384 BGC655384:BGT655384 BPY655384:BQP655384 BZU655384:CAL655384 CJQ655384:CKH655384 CTM655384:CUD655384 DDI655384:DDZ655384 DNE655384:DNV655384 DXA655384:DXR655384 EGW655384:EHN655384 EQS655384:ERJ655384 FAO655384:FBF655384 FKK655384:FLB655384 FUG655384:FUX655384 GEC655384:GET655384 GNY655384:GOP655384 GXU655384:GYL655384 HHQ655384:HIH655384 HRM655384:HSD655384 IBI655384:IBZ655384 ILE655384:ILV655384 IVA655384:IVR655384 JEW655384:JFN655384 JOS655384:JPJ655384 JYO655384:JZF655384 KIK655384:KJB655384 KSG655384:KSX655384 LCC655384:LCT655384 LLY655384:LMP655384 LVU655384:LWL655384 MFQ655384:MGH655384 MPM655384:MQD655384 MZI655384:MZZ655384 NJE655384:NJV655384 NTA655384:NTR655384 OCW655384:ODN655384 OMS655384:ONJ655384 OWO655384:OXF655384 PGK655384:PHB655384 PQG655384:PQX655384 QAC655384:QAT655384 QJY655384:QKP655384 QTU655384:QUL655384 RDQ655384:REH655384 RNM655384:ROD655384 RXI655384:RXZ655384 SHE655384:SHV655384 SRA655384:SRR655384 TAW655384:TBN655384 TKS655384:TLJ655384 TUO655384:TVF655384 UEK655384:UFB655384 UOG655384:UOX655384 UYC655384:UYT655384 VHY655384:VIP655384 VRU655384:VSL655384 WBQ655384:WCH655384 WLM655384:WMD655384 WVI655384:WVZ655384 A720920:R720920 IW720920:JN720920 SS720920:TJ720920 ACO720920:ADF720920 AMK720920:ANB720920 AWG720920:AWX720920 BGC720920:BGT720920 BPY720920:BQP720920 BZU720920:CAL720920 CJQ720920:CKH720920 CTM720920:CUD720920 DDI720920:DDZ720920 DNE720920:DNV720920 DXA720920:DXR720920 EGW720920:EHN720920 EQS720920:ERJ720920 FAO720920:FBF720920 FKK720920:FLB720920 FUG720920:FUX720920 GEC720920:GET720920 GNY720920:GOP720920 GXU720920:GYL720920 HHQ720920:HIH720920 HRM720920:HSD720920 IBI720920:IBZ720920 ILE720920:ILV720920 IVA720920:IVR720920 JEW720920:JFN720920 JOS720920:JPJ720920 JYO720920:JZF720920 KIK720920:KJB720920 KSG720920:KSX720920 LCC720920:LCT720920 LLY720920:LMP720920 LVU720920:LWL720920 MFQ720920:MGH720920 MPM720920:MQD720920 MZI720920:MZZ720920 NJE720920:NJV720920 NTA720920:NTR720920 OCW720920:ODN720920 OMS720920:ONJ720920 OWO720920:OXF720920 PGK720920:PHB720920 PQG720920:PQX720920 QAC720920:QAT720920 QJY720920:QKP720920 QTU720920:QUL720920 RDQ720920:REH720920 RNM720920:ROD720920 RXI720920:RXZ720920 SHE720920:SHV720920 SRA720920:SRR720920 TAW720920:TBN720920 TKS720920:TLJ720920 TUO720920:TVF720920 UEK720920:UFB720920 UOG720920:UOX720920 UYC720920:UYT720920 VHY720920:VIP720920 VRU720920:VSL720920 WBQ720920:WCH720920 WLM720920:WMD720920 WVI720920:WVZ720920 A786456:R786456 IW786456:JN786456 SS786456:TJ786456 ACO786456:ADF786456 AMK786456:ANB786456 AWG786456:AWX786456 BGC786456:BGT786456 BPY786456:BQP786456 BZU786456:CAL786456 CJQ786456:CKH786456 CTM786456:CUD786456 DDI786456:DDZ786456 DNE786456:DNV786456 DXA786456:DXR786456 EGW786456:EHN786456 EQS786456:ERJ786456 FAO786456:FBF786456 FKK786456:FLB786456 FUG786456:FUX786456 GEC786456:GET786456 GNY786456:GOP786456 GXU786456:GYL786456 HHQ786456:HIH786456 HRM786456:HSD786456 IBI786456:IBZ786456 ILE786456:ILV786456 IVA786456:IVR786456 JEW786456:JFN786456 JOS786456:JPJ786456 JYO786456:JZF786456 KIK786456:KJB786456 KSG786456:KSX786456 LCC786456:LCT786456 LLY786456:LMP786456 LVU786456:LWL786456 MFQ786456:MGH786456 MPM786456:MQD786456 MZI786456:MZZ786456 NJE786456:NJV786456 NTA786456:NTR786456 OCW786456:ODN786456 OMS786456:ONJ786456 OWO786456:OXF786456 PGK786456:PHB786456 PQG786456:PQX786456 QAC786456:QAT786456 QJY786456:QKP786456 QTU786456:QUL786456 RDQ786456:REH786456 RNM786456:ROD786456 RXI786456:RXZ786456 SHE786456:SHV786456 SRA786456:SRR786456 TAW786456:TBN786456 TKS786456:TLJ786456 TUO786456:TVF786456 UEK786456:UFB786456 UOG786456:UOX786456 UYC786456:UYT786456 VHY786456:VIP786456 VRU786456:VSL786456 WBQ786456:WCH786456 WLM786456:WMD786456 WVI786456:WVZ786456 A851992:R851992 IW851992:JN851992 SS851992:TJ851992 ACO851992:ADF851992 AMK851992:ANB851992 AWG851992:AWX851992 BGC851992:BGT851992 BPY851992:BQP851992 BZU851992:CAL851992 CJQ851992:CKH851992 CTM851992:CUD851992 DDI851992:DDZ851992 DNE851992:DNV851992 DXA851992:DXR851992 EGW851992:EHN851992 EQS851992:ERJ851992 FAO851992:FBF851992 FKK851992:FLB851992 FUG851992:FUX851992 GEC851992:GET851992 GNY851992:GOP851992 GXU851992:GYL851992 HHQ851992:HIH851992 HRM851992:HSD851992 IBI851992:IBZ851992 ILE851992:ILV851992 IVA851992:IVR851992 JEW851992:JFN851992 JOS851992:JPJ851992 JYO851992:JZF851992 KIK851992:KJB851992 KSG851992:KSX851992 LCC851992:LCT851992 LLY851992:LMP851992 LVU851992:LWL851992 MFQ851992:MGH851992 MPM851992:MQD851992 MZI851992:MZZ851992 NJE851992:NJV851992 NTA851992:NTR851992 OCW851992:ODN851992 OMS851992:ONJ851992 OWO851992:OXF851992 PGK851992:PHB851992 PQG851992:PQX851992 QAC851992:QAT851992 QJY851992:QKP851992 QTU851992:QUL851992 RDQ851992:REH851992 RNM851992:ROD851992 RXI851992:RXZ851992 SHE851992:SHV851992 SRA851992:SRR851992 TAW851992:TBN851992 TKS851992:TLJ851992 TUO851992:TVF851992 UEK851992:UFB851992 UOG851992:UOX851992 UYC851992:UYT851992 VHY851992:VIP851992 VRU851992:VSL851992 WBQ851992:WCH851992 WLM851992:WMD851992 WVI851992:WVZ851992 A917528:R917528 IW917528:JN917528 SS917528:TJ917528 ACO917528:ADF917528 AMK917528:ANB917528 AWG917528:AWX917528 BGC917528:BGT917528 BPY917528:BQP917528 BZU917528:CAL917528 CJQ917528:CKH917528 CTM917528:CUD917528 DDI917528:DDZ917528 DNE917528:DNV917528 DXA917528:DXR917528 EGW917528:EHN917528 EQS917528:ERJ917528 FAO917528:FBF917528 FKK917528:FLB917528 FUG917528:FUX917528 GEC917528:GET917528 GNY917528:GOP917528 GXU917528:GYL917528 HHQ917528:HIH917528 HRM917528:HSD917528 IBI917528:IBZ917528 ILE917528:ILV917528 IVA917528:IVR917528 JEW917528:JFN917528 JOS917528:JPJ917528 JYO917528:JZF917528 KIK917528:KJB917528 KSG917528:KSX917528 LCC917528:LCT917528 LLY917528:LMP917528 LVU917528:LWL917528 MFQ917528:MGH917528 MPM917528:MQD917528 MZI917528:MZZ917528 NJE917528:NJV917528 NTA917528:NTR917528 OCW917528:ODN917528 OMS917528:ONJ917528 OWO917528:OXF917528 PGK917528:PHB917528 PQG917528:PQX917528 QAC917528:QAT917528 QJY917528:QKP917528 QTU917528:QUL917528 RDQ917528:REH917528 RNM917528:ROD917528 RXI917528:RXZ917528 SHE917528:SHV917528 SRA917528:SRR917528 TAW917528:TBN917528 TKS917528:TLJ917528 TUO917528:TVF917528 UEK917528:UFB917528 UOG917528:UOX917528 UYC917528:UYT917528 VHY917528:VIP917528 VRU917528:VSL917528 WBQ917528:WCH917528 WLM917528:WMD917528 WVI917528:WVZ917528 A983064:R983064 IW983064:JN983064 SS983064:TJ983064 ACO983064:ADF983064 AMK983064:ANB983064 AWG983064:AWX983064 BGC983064:BGT983064 BPY983064:BQP983064 BZU983064:CAL983064 CJQ983064:CKH983064 CTM983064:CUD983064 DDI983064:DDZ983064 DNE983064:DNV983064 DXA983064:DXR983064 EGW983064:EHN983064 EQS983064:ERJ983064 FAO983064:FBF983064 FKK983064:FLB983064 FUG983064:FUX983064 GEC983064:GET983064 GNY983064:GOP983064 GXU983064:GYL983064 HHQ983064:HIH983064 HRM983064:HSD983064 IBI983064:IBZ983064 ILE983064:ILV983064 IVA983064:IVR983064 JEW983064:JFN983064 JOS983064:JPJ983064 JYO983064:JZF983064 KIK983064:KJB983064 KSG983064:KSX983064 LCC983064:LCT983064 LLY983064:LMP983064 LVU983064:LWL983064 MFQ983064:MGH983064 MPM983064:MQD983064 MZI983064:MZZ983064 NJE983064:NJV983064 NTA983064:NTR983064 OCW983064:ODN983064 OMS983064:ONJ983064 OWO983064:OXF983064 PGK983064:PHB983064 PQG983064:PQX983064 QAC983064:QAT983064 QJY983064:QKP983064 QTU983064:QUL983064 RDQ983064:REH983064 RNM983064:ROD983064 RXI983064:RXZ983064 SHE983064:SHV983064 SRA983064:SRR983064 TAW983064:TBN983064 TKS983064:TLJ983064 TUO983064:TVF983064 UEK983064:UFB983064 UOG983064:UOX983064 UYC983064:UYT983064 VHY983064:VIP983064 VRU983064:VSL983064 WBQ983064:WCH983064 WLM983064:WMD983064 WVI983064:WVZ983064 E22:R22 JA22:JN22 SW22:TJ22 ACS22:ADF22 AMO22:ANB22 AWK22:AWX22 BGG22:BGT22 BQC22:BQP22 BZY22:CAL22 CJU22:CKH22 CTQ22:CUD22 DDM22:DDZ22 DNI22:DNV22 DXE22:DXR22 EHA22:EHN22 EQW22:ERJ22 FAS22:FBF22 FKO22:FLB22 FUK22:FUX22 GEG22:GET22 GOC22:GOP22 GXY22:GYL22 HHU22:HIH22 HRQ22:HSD22 IBM22:IBZ22 ILI22:ILV22 IVE22:IVR22 JFA22:JFN22 JOW22:JPJ22 JYS22:JZF22 KIO22:KJB22 KSK22:KSX22 LCG22:LCT22 LMC22:LMP22 LVY22:LWL22 MFU22:MGH22 MPQ22:MQD22 MZM22:MZZ22 NJI22:NJV22 NTE22:NTR22 ODA22:ODN22 OMW22:ONJ22 OWS22:OXF22 PGO22:PHB22 PQK22:PQX22 QAG22:QAT22 QKC22:QKP22 QTY22:QUL22 RDU22:REH22 RNQ22:ROD22 RXM22:RXZ22 SHI22:SHV22 SRE22:SRR22 TBA22:TBN22 TKW22:TLJ22 TUS22:TVF22 UEO22:UFB22 UOK22:UOX22 UYG22:UYT22 VIC22:VIP22 VRY22:VSL22 WBU22:WCH22 WLQ22:WMD22 WVM22:WVZ22 E65561:R65561 JA65561:JN65561 SW65561:TJ65561 ACS65561:ADF65561 AMO65561:ANB65561 AWK65561:AWX65561 BGG65561:BGT65561 BQC65561:BQP65561 BZY65561:CAL65561 CJU65561:CKH65561 CTQ65561:CUD65561 DDM65561:DDZ65561 DNI65561:DNV65561 DXE65561:DXR65561 EHA65561:EHN65561 EQW65561:ERJ65561 FAS65561:FBF65561 FKO65561:FLB65561 FUK65561:FUX65561 GEG65561:GET65561 GOC65561:GOP65561 GXY65561:GYL65561 HHU65561:HIH65561 HRQ65561:HSD65561 IBM65561:IBZ65561 ILI65561:ILV65561 IVE65561:IVR65561 JFA65561:JFN65561 JOW65561:JPJ65561 JYS65561:JZF65561 KIO65561:KJB65561 KSK65561:KSX65561 LCG65561:LCT65561 LMC65561:LMP65561 LVY65561:LWL65561 MFU65561:MGH65561 MPQ65561:MQD65561 MZM65561:MZZ65561 NJI65561:NJV65561 NTE65561:NTR65561 ODA65561:ODN65561 OMW65561:ONJ65561 OWS65561:OXF65561 PGO65561:PHB65561 PQK65561:PQX65561 QAG65561:QAT65561 QKC65561:QKP65561 QTY65561:QUL65561 RDU65561:REH65561 RNQ65561:ROD65561 RXM65561:RXZ65561 SHI65561:SHV65561 SRE65561:SRR65561 TBA65561:TBN65561 TKW65561:TLJ65561 TUS65561:TVF65561 UEO65561:UFB65561 UOK65561:UOX65561 UYG65561:UYT65561 VIC65561:VIP65561 VRY65561:VSL65561 WBU65561:WCH65561 WLQ65561:WMD65561 WVM65561:WVZ65561 E131097:R131097 JA131097:JN131097 SW131097:TJ131097 ACS131097:ADF131097 AMO131097:ANB131097 AWK131097:AWX131097 BGG131097:BGT131097 BQC131097:BQP131097 BZY131097:CAL131097 CJU131097:CKH131097 CTQ131097:CUD131097 DDM131097:DDZ131097 DNI131097:DNV131097 DXE131097:DXR131097 EHA131097:EHN131097 EQW131097:ERJ131097 FAS131097:FBF131097 FKO131097:FLB131097 FUK131097:FUX131097 GEG131097:GET131097 GOC131097:GOP131097 GXY131097:GYL131097 HHU131097:HIH131097 HRQ131097:HSD131097 IBM131097:IBZ131097 ILI131097:ILV131097 IVE131097:IVR131097 JFA131097:JFN131097 JOW131097:JPJ131097 JYS131097:JZF131097 KIO131097:KJB131097 KSK131097:KSX131097 LCG131097:LCT131097 LMC131097:LMP131097 LVY131097:LWL131097 MFU131097:MGH131097 MPQ131097:MQD131097 MZM131097:MZZ131097 NJI131097:NJV131097 NTE131097:NTR131097 ODA131097:ODN131097 OMW131097:ONJ131097 OWS131097:OXF131097 PGO131097:PHB131097 PQK131097:PQX131097 QAG131097:QAT131097 QKC131097:QKP131097 QTY131097:QUL131097 RDU131097:REH131097 RNQ131097:ROD131097 RXM131097:RXZ131097 SHI131097:SHV131097 SRE131097:SRR131097 TBA131097:TBN131097 TKW131097:TLJ131097 TUS131097:TVF131097 UEO131097:UFB131097 UOK131097:UOX131097 UYG131097:UYT131097 VIC131097:VIP131097 VRY131097:VSL131097 WBU131097:WCH131097 WLQ131097:WMD131097 WVM131097:WVZ131097 E196633:R196633 JA196633:JN196633 SW196633:TJ196633 ACS196633:ADF196633 AMO196633:ANB196633 AWK196633:AWX196633 BGG196633:BGT196633 BQC196633:BQP196633 BZY196633:CAL196633 CJU196633:CKH196633 CTQ196633:CUD196633 DDM196633:DDZ196633 DNI196633:DNV196633 DXE196633:DXR196633 EHA196633:EHN196633 EQW196633:ERJ196633 FAS196633:FBF196633 FKO196633:FLB196633 FUK196633:FUX196633 GEG196633:GET196633 GOC196633:GOP196633 GXY196633:GYL196633 HHU196633:HIH196633 HRQ196633:HSD196633 IBM196633:IBZ196633 ILI196633:ILV196633 IVE196633:IVR196633 JFA196633:JFN196633 JOW196633:JPJ196633 JYS196633:JZF196633 KIO196633:KJB196633 KSK196633:KSX196633 LCG196633:LCT196633 LMC196633:LMP196633 LVY196633:LWL196633 MFU196633:MGH196633 MPQ196633:MQD196633 MZM196633:MZZ196633 NJI196633:NJV196633 NTE196633:NTR196633 ODA196633:ODN196633 OMW196633:ONJ196633 OWS196633:OXF196633 PGO196633:PHB196633 PQK196633:PQX196633 QAG196633:QAT196633 QKC196633:QKP196633 QTY196633:QUL196633 RDU196633:REH196633 RNQ196633:ROD196633 RXM196633:RXZ196633 SHI196633:SHV196633 SRE196633:SRR196633 TBA196633:TBN196633 TKW196633:TLJ196633 TUS196633:TVF196633 UEO196633:UFB196633 UOK196633:UOX196633 UYG196633:UYT196633 VIC196633:VIP196633 VRY196633:VSL196633 WBU196633:WCH196633 WLQ196633:WMD196633 WVM196633:WVZ196633 E262169:R262169 JA262169:JN262169 SW262169:TJ262169 ACS262169:ADF262169 AMO262169:ANB262169 AWK262169:AWX262169 BGG262169:BGT262169 BQC262169:BQP262169 BZY262169:CAL262169 CJU262169:CKH262169 CTQ262169:CUD262169 DDM262169:DDZ262169 DNI262169:DNV262169 DXE262169:DXR262169 EHA262169:EHN262169 EQW262169:ERJ262169 FAS262169:FBF262169 FKO262169:FLB262169 FUK262169:FUX262169 GEG262169:GET262169 GOC262169:GOP262169 GXY262169:GYL262169 HHU262169:HIH262169 HRQ262169:HSD262169 IBM262169:IBZ262169 ILI262169:ILV262169 IVE262169:IVR262169 JFA262169:JFN262169 JOW262169:JPJ262169 JYS262169:JZF262169 KIO262169:KJB262169 KSK262169:KSX262169 LCG262169:LCT262169 LMC262169:LMP262169 LVY262169:LWL262169 MFU262169:MGH262169 MPQ262169:MQD262169 MZM262169:MZZ262169 NJI262169:NJV262169 NTE262169:NTR262169 ODA262169:ODN262169 OMW262169:ONJ262169 OWS262169:OXF262169 PGO262169:PHB262169 PQK262169:PQX262169 QAG262169:QAT262169 QKC262169:QKP262169 QTY262169:QUL262169 RDU262169:REH262169 RNQ262169:ROD262169 RXM262169:RXZ262169 SHI262169:SHV262169 SRE262169:SRR262169 TBA262169:TBN262169 TKW262169:TLJ262169 TUS262169:TVF262169 UEO262169:UFB262169 UOK262169:UOX262169 UYG262169:UYT262169 VIC262169:VIP262169 VRY262169:VSL262169 WBU262169:WCH262169 WLQ262169:WMD262169 WVM262169:WVZ262169 E327705:R327705 JA327705:JN327705 SW327705:TJ327705 ACS327705:ADF327705 AMO327705:ANB327705 AWK327705:AWX327705 BGG327705:BGT327705 BQC327705:BQP327705 BZY327705:CAL327705 CJU327705:CKH327705 CTQ327705:CUD327705 DDM327705:DDZ327705 DNI327705:DNV327705 DXE327705:DXR327705 EHA327705:EHN327705 EQW327705:ERJ327705 FAS327705:FBF327705 FKO327705:FLB327705 FUK327705:FUX327705 GEG327705:GET327705 GOC327705:GOP327705 GXY327705:GYL327705 HHU327705:HIH327705 HRQ327705:HSD327705 IBM327705:IBZ327705 ILI327705:ILV327705 IVE327705:IVR327705 JFA327705:JFN327705 JOW327705:JPJ327705 JYS327705:JZF327705 KIO327705:KJB327705 KSK327705:KSX327705 LCG327705:LCT327705 LMC327705:LMP327705 LVY327705:LWL327705 MFU327705:MGH327705 MPQ327705:MQD327705 MZM327705:MZZ327705 NJI327705:NJV327705 NTE327705:NTR327705 ODA327705:ODN327705 OMW327705:ONJ327705 OWS327705:OXF327705 PGO327705:PHB327705 PQK327705:PQX327705 QAG327705:QAT327705 QKC327705:QKP327705 QTY327705:QUL327705 RDU327705:REH327705 RNQ327705:ROD327705 RXM327705:RXZ327705 SHI327705:SHV327705 SRE327705:SRR327705 TBA327705:TBN327705 TKW327705:TLJ327705 TUS327705:TVF327705 UEO327705:UFB327705 UOK327705:UOX327705 UYG327705:UYT327705 VIC327705:VIP327705 VRY327705:VSL327705 WBU327705:WCH327705 WLQ327705:WMD327705 WVM327705:WVZ327705 E393241:R393241 JA393241:JN393241 SW393241:TJ393241 ACS393241:ADF393241 AMO393241:ANB393241 AWK393241:AWX393241 BGG393241:BGT393241 BQC393241:BQP393241 BZY393241:CAL393241 CJU393241:CKH393241 CTQ393241:CUD393241 DDM393241:DDZ393241 DNI393241:DNV393241 DXE393241:DXR393241 EHA393241:EHN393241 EQW393241:ERJ393241 FAS393241:FBF393241 FKO393241:FLB393241 FUK393241:FUX393241 GEG393241:GET393241 GOC393241:GOP393241 GXY393241:GYL393241 HHU393241:HIH393241 HRQ393241:HSD393241 IBM393241:IBZ393241 ILI393241:ILV393241 IVE393241:IVR393241 JFA393241:JFN393241 JOW393241:JPJ393241 JYS393241:JZF393241 KIO393241:KJB393241 KSK393241:KSX393241 LCG393241:LCT393241 LMC393241:LMP393241 LVY393241:LWL393241 MFU393241:MGH393241 MPQ393241:MQD393241 MZM393241:MZZ393241 NJI393241:NJV393241 NTE393241:NTR393241 ODA393241:ODN393241 OMW393241:ONJ393241 OWS393241:OXF393241 PGO393241:PHB393241 PQK393241:PQX393241 QAG393241:QAT393241 QKC393241:QKP393241 QTY393241:QUL393241 RDU393241:REH393241 RNQ393241:ROD393241 RXM393241:RXZ393241 SHI393241:SHV393241 SRE393241:SRR393241 TBA393241:TBN393241 TKW393241:TLJ393241 TUS393241:TVF393241 UEO393241:UFB393241 UOK393241:UOX393241 UYG393241:UYT393241 VIC393241:VIP393241 VRY393241:VSL393241 WBU393241:WCH393241 WLQ393241:WMD393241 WVM393241:WVZ393241 E458777:R458777 JA458777:JN458777 SW458777:TJ458777 ACS458777:ADF458777 AMO458777:ANB458777 AWK458777:AWX458777 BGG458777:BGT458777 BQC458777:BQP458777 BZY458777:CAL458777 CJU458777:CKH458777 CTQ458777:CUD458777 DDM458777:DDZ458777 DNI458777:DNV458777 DXE458777:DXR458777 EHA458777:EHN458777 EQW458777:ERJ458777 FAS458777:FBF458777 FKO458777:FLB458777 FUK458777:FUX458777 GEG458777:GET458777 GOC458777:GOP458777 GXY458777:GYL458777 HHU458777:HIH458777 HRQ458777:HSD458777 IBM458777:IBZ458777 ILI458777:ILV458777 IVE458777:IVR458777 JFA458777:JFN458777 JOW458777:JPJ458777 JYS458777:JZF458777 KIO458777:KJB458777 KSK458777:KSX458777 LCG458777:LCT458777 LMC458777:LMP458777 LVY458777:LWL458777 MFU458777:MGH458777 MPQ458777:MQD458777 MZM458777:MZZ458777 NJI458777:NJV458777 NTE458777:NTR458777 ODA458777:ODN458777 OMW458777:ONJ458777 OWS458777:OXF458777 PGO458777:PHB458777 PQK458777:PQX458777 QAG458777:QAT458777 QKC458777:QKP458777 QTY458777:QUL458777 RDU458777:REH458777 RNQ458777:ROD458777 RXM458777:RXZ458777 SHI458777:SHV458777 SRE458777:SRR458777 TBA458777:TBN458777 TKW458777:TLJ458777 TUS458777:TVF458777 UEO458777:UFB458777 UOK458777:UOX458777 UYG458777:UYT458777 VIC458777:VIP458777 VRY458777:VSL458777 WBU458777:WCH458777 WLQ458777:WMD458777 WVM458777:WVZ458777 E524313:R524313 JA524313:JN524313 SW524313:TJ524313 ACS524313:ADF524313 AMO524313:ANB524313 AWK524313:AWX524313 BGG524313:BGT524313 BQC524313:BQP524313 BZY524313:CAL524313 CJU524313:CKH524313 CTQ524313:CUD524313 DDM524313:DDZ524313 DNI524313:DNV524313 DXE524313:DXR524313 EHA524313:EHN524313 EQW524313:ERJ524313 FAS524313:FBF524313 FKO524313:FLB524313 FUK524313:FUX524313 GEG524313:GET524313 GOC524313:GOP524313 GXY524313:GYL524313 HHU524313:HIH524313 HRQ524313:HSD524313 IBM524313:IBZ524313 ILI524313:ILV524313 IVE524313:IVR524313 JFA524313:JFN524313 JOW524313:JPJ524313 JYS524313:JZF524313 KIO524313:KJB524313 KSK524313:KSX524313 LCG524313:LCT524313 LMC524313:LMP524313 LVY524313:LWL524313 MFU524313:MGH524313 MPQ524313:MQD524313 MZM524313:MZZ524313 NJI524313:NJV524313 NTE524313:NTR524313 ODA524313:ODN524313 OMW524313:ONJ524313 OWS524313:OXF524313 PGO524313:PHB524313 PQK524313:PQX524313 QAG524313:QAT524313 QKC524313:QKP524313 QTY524313:QUL524313 RDU524313:REH524313 RNQ524313:ROD524313 RXM524313:RXZ524313 SHI524313:SHV524313 SRE524313:SRR524313 TBA524313:TBN524313 TKW524313:TLJ524313 TUS524313:TVF524313 UEO524313:UFB524313 UOK524313:UOX524313 UYG524313:UYT524313 VIC524313:VIP524313 VRY524313:VSL524313 WBU524313:WCH524313 WLQ524313:WMD524313 WVM524313:WVZ524313 E589849:R589849 JA589849:JN589849 SW589849:TJ589849 ACS589849:ADF589849 AMO589849:ANB589849 AWK589849:AWX589849 BGG589849:BGT589849 BQC589849:BQP589849 BZY589849:CAL589849 CJU589849:CKH589849 CTQ589849:CUD589849 DDM589849:DDZ589849 DNI589849:DNV589849 DXE589849:DXR589849 EHA589849:EHN589849 EQW589849:ERJ589849 FAS589849:FBF589849 FKO589849:FLB589849 FUK589849:FUX589849 GEG589849:GET589849 GOC589849:GOP589849 GXY589849:GYL589849 HHU589849:HIH589849 HRQ589849:HSD589849 IBM589849:IBZ589849 ILI589849:ILV589849 IVE589849:IVR589849 JFA589849:JFN589849 JOW589849:JPJ589849 JYS589849:JZF589849 KIO589849:KJB589849 KSK589849:KSX589849 LCG589849:LCT589849 LMC589849:LMP589849 LVY589849:LWL589849 MFU589849:MGH589849 MPQ589849:MQD589849 MZM589849:MZZ589849 NJI589849:NJV589849 NTE589849:NTR589849 ODA589849:ODN589849 OMW589849:ONJ589849 OWS589849:OXF589849 PGO589849:PHB589849 PQK589849:PQX589849 QAG589849:QAT589849 QKC589849:QKP589849 QTY589849:QUL589849 RDU589849:REH589849 RNQ589849:ROD589849 RXM589849:RXZ589849 SHI589849:SHV589849 SRE589849:SRR589849 TBA589849:TBN589849 TKW589849:TLJ589849 TUS589849:TVF589849 UEO589849:UFB589849 UOK589849:UOX589849 UYG589849:UYT589849 VIC589849:VIP589849 VRY589849:VSL589849 WBU589849:WCH589849 WLQ589849:WMD589849 WVM589849:WVZ589849 E655385:R655385 JA655385:JN655385 SW655385:TJ655385 ACS655385:ADF655385 AMO655385:ANB655385 AWK655385:AWX655385 BGG655385:BGT655385 BQC655385:BQP655385 BZY655385:CAL655385 CJU655385:CKH655385 CTQ655385:CUD655385 DDM655385:DDZ655385 DNI655385:DNV655385 DXE655385:DXR655385 EHA655385:EHN655385 EQW655385:ERJ655385 FAS655385:FBF655385 FKO655385:FLB655385 FUK655385:FUX655385 GEG655385:GET655385 GOC655385:GOP655385 GXY655385:GYL655385 HHU655385:HIH655385 HRQ655385:HSD655385 IBM655385:IBZ655385 ILI655385:ILV655385 IVE655385:IVR655385 JFA655385:JFN655385 JOW655385:JPJ655385 JYS655385:JZF655385 KIO655385:KJB655385 KSK655385:KSX655385 LCG655385:LCT655385 LMC655385:LMP655385 LVY655385:LWL655385 MFU655385:MGH655385 MPQ655385:MQD655385 MZM655385:MZZ655385 NJI655385:NJV655385 NTE655385:NTR655385 ODA655385:ODN655385 OMW655385:ONJ655385 OWS655385:OXF655385 PGO655385:PHB655385 PQK655385:PQX655385 QAG655385:QAT655385 QKC655385:QKP655385 QTY655385:QUL655385 RDU655385:REH655385 RNQ655385:ROD655385 RXM655385:RXZ655385 SHI655385:SHV655385 SRE655385:SRR655385 TBA655385:TBN655385 TKW655385:TLJ655385 TUS655385:TVF655385 UEO655385:UFB655385 UOK655385:UOX655385 UYG655385:UYT655385 VIC655385:VIP655385 VRY655385:VSL655385 WBU655385:WCH655385 WLQ655385:WMD655385 WVM655385:WVZ655385 E720921:R720921 JA720921:JN720921 SW720921:TJ720921 ACS720921:ADF720921 AMO720921:ANB720921 AWK720921:AWX720921 BGG720921:BGT720921 BQC720921:BQP720921 BZY720921:CAL720921 CJU720921:CKH720921 CTQ720921:CUD720921 DDM720921:DDZ720921 DNI720921:DNV720921 DXE720921:DXR720921 EHA720921:EHN720921 EQW720921:ERJ720921 FAS720921:FBF720921 FKO720921:FLB720921 FUK720921:FUX720921 GEG720921:GET720921 GOC720921:GOP720921 GXY720921:GYL720921 HHU720921:HIH720921 HRQ720921:HSD720921 IBM720921:IBZ720921 ILI720921:ILV720921 IVE720921:IVR720921 JFA720921:JFN720921 JOW720921:JPJ720921 JYS720921:JZF720921 KIO720921:KJB720921 KSK720921:KSX720921 LCG720921:LCT720921 LMC720921:LMP720921 LVY720921:LWL720921 MFU720921:MGH720921 MPQ720921:MQD720921 MZM720921:MZZ720921 NJI720921:NJV720921 NTE720921:NTR720921 ODA720921:ODN720921 OMW720921:ONJ720921 OWS720921:OXF720921 PGO720921:PHB720921 PQK720921:PQX720921 QAG720921:QAT720921 QKC720921:QKP720921 QTY720921:QUL720921 RDU720921:REH720921 RNQ720921:ROD720921 RXM720921:RXZ720921 SHI720921:SHV720921 SRE720921:SRR720921 TBA720921:TBN720921 TKW720921:TLJ720921 TUS720921:TVF720921 UEO720921:UFB720921 UOK720921:UOX720921 UYG720921:UYT720921 VIC720921:VIP720921 VRY720921:VSL720921 WBU720921:WCH720921 WLQ720921:WMD720921 WVM720921:WVZ720921 E786457:R786457 JA786457:JN786457 SW786457:TJ786457 ACS786457:ADF786457 AMO786457:ANB786457 AWK786457:AWX786457 BGG786457:BGT786457 BQC786457:BQP786457 BZY786457:CAL786457 CJU786457:CKH786457 CTQ786457:CUD786457 DDM786457:DDZ786457 DNI786457:DNV786457 DXE786457:DXR786457 EHA786457:EHN786457 EQW786457:ERJ786457 FAS786457:FBF786457 FKO786457:FLB786457 FUK786457:FUX786457 GEG786457:GET786457 GOC786457:GOP786457 GXY786457:GYL786457 HHU786457:HIH786457 HRQ786457:HSD786457 IBM786457:IBZ786457 ILI786457:ILV786457 IVE786457:IVR786457 JFA786457:JFN786457 JOW786457:JPJ786457 JYS786457:JZF786457 KIO786457:KJB786457 KSK786457:KSX786457 LCG786457:LCT786457 LMC786457:LMP786457 LVY786457:LWL786457 MFU786457:MGH786457 MPQ786457:MQD786457 MZM786457:MZZ786457 NJI786457:NJV786457 NTE786457:NTR786457 ODA786457:ODN786457 OMW786457:ONJ786457 OWS786457:OXF786457 PGO786457:PHB786457 PQK786457:PQX786457 QAG786457:QAT786457 QKC786457:QKP786457 QTY786457:QUL786457 RDU786457:REH786457 RNQ786457:ROD786457 RXM786457:RXZ786457 SHI786457:SHV786457 SRE786457:SRR786457 TBA786457:TBN786457 TKW786457:TLJ786457 TUS786457:TVF786457 UEO786457:UFB786457 UOK786457:UOX786457 UYG786457:UYT786457 VIC786457:VIP786457 VRY786457:VSL786457 WBU786457:WCH786457 WLQ786457:WMD786457 WVM786457:WVZ786457 E851993:R851993 JA851993:JN851993 SW851993:TJ851993 ACS851993:ADF851993 AMO851993:ANB851993 AWK851993:AWX851993 BGG851993:BGT851993 BQC851993:BQP851993 BZY851993:CAL851993 CJU851993:CKH851993 CTQ851993:CUD851993 DDM851993:DDZ851993 DNI851993:DNV851993 DXE851993:DXR851993 EHA851993:EHN851993 EQW851993:ERJ851993 FAS851993:FBF851993 FKO851993:FLB851993 FUK851993:FUX851993 GEG851993:GET851993 GOC851993:GOP851993 GXY851993:GYL851993 HHU851993:HIH851993 HRQ851993:HSD851993 IBM851993:IBZ851993 ILI851993:ILV851993 IVE851993:IVR851993 JFA851993:JFN851993 JOW851993:JPJ851993 JYS851993:JZF851993 KIO851993:KJB851993 KSK851993:KSX851993 LCG851993:LCT851993 LMC851993:LMP851993 LVY851993:LWL851993 MFU851993:MGH851993 MPQ851993:MQD851993 MZM851993:MZZ851993 NJI851993:NJV851993 NTE851993:NTR851993 ODA851993:ODN851993 OMW851993:ONJ851993 OWS851993:OXF851993 PGO851993:PHB851993 PQK851993:PQX851993 QAG851993:QAT851993 QKC851993:QKP851993 QTY851993:QUL851993 RDU851993:REH851993 RNQ851993:ROD851993 RXM851993:RXZ851993 SHI851993:SHV851993 SRE851993:SRR851993 TBA851993:TBN851993 TKW851993:TLJ851993 TUS851993:TVF851993 UEO851993:UFB851993 UOK851993:UOX851993 UYG851993:UYT851993 VIC851993:VIP851993 VRY851993:VSL851993 WBU851993:WCH851993 WLQ851993:WMD851993 WVM851993:WVZ851993 E917529:R917529 JA917529:JN917529 SW917529:TJ917529 ACS917529:ADF917529 AMO917529:ANB917529 AWK917529:AWX917529 BGG917529:BGT917529 BQC917529:BQP917529 BZY917529:CAL917529 CJU917529:CKH917529 CTQ917529:CUD917529 DDM917529:DDZ917529 DNI917529:DNV917529 DXE917529:DXR917529 EHA917529:EHN917529 EQW917529:ERJ917529 FAS917529:FBF917529 FKO917529:FLB917529 FUK917529:FUX917529 GEG917529:GET917529 GOC917529:GOP917529 GXY917529:GYL917529 HHU917529:HIH917529 HRQ917529:HSD917529 IBM917529:IBZ917529 ILI917529:ILV917529 IVE917529:IVR917529 JFA917529:JFN917529 JOW917529:JPJ917529 JYS917529:JZF917529 KIO917529:KJB917529 KSK917529:KSX917529 LCG917529:LCT917529 LMC917529:LMP917529 LVY917529:LWL917529 MFU917529:MGH917529 MPQ917529:MQD917529 MZM917529:MZZ917529 NJI917529:NJV917529 NTE917529:NTR917529 ODA917529:ODN917529 OMW917529:ONJ917529 OWS917529:OXF917529 PGO917529:PHB917529 PQK917529:PQX917529 QAG917529:QAT917529 QKC917529:QKP917529 QTY917529:QUL917529 RDU917529:REH917529 RNQ917529:ROD917529 RXM917529:RXZ917529 SHI917529:SHV917529 SRE917529:SRR917529 TBA917529:TBN917529 TKW917529:TLJ917529 TUS917529:TVF917529 UEO917529:UFB917529 UOK917529:UOX917529 UYG917529:UYT917529 VIC917529:VIP917529 VRY917529:VSL917529 WBU917529:WCH917529 WLQ917529:WMD917529 WVM917529:WVZ917529 E983065:R983065 JA983065:JN983065 SW983065:TJ983065 ACS983065:ADF983065 AMO983065:ANB983065 AWK983065:AWX983065 BGG983065:BGT983065 BQC983065:BQP983065 BZY983065:CAL983065 CJU983065:CKH983065 CTQ983065:CUD983065 DDM983065:DDZ983065 DNI983065:DNV983065 DXE983065:DXR983065 EHA983065:EHN983065 EQW983065:ERJ983065 FAS983065:FBF983065 FKO983065:FLB983065 FUK983065:FUX983065 GEG983065:GET983065 GOC983065:GOP983065 GXY983065:GYL983065 HHU983065:HIH983065 HRQ983065:HSD983065 IBM983065:IBZ983065 ILI983065:ILV983065 IVE983065:IVR983065 JFA983065:JFN983065 JOW983065:JPJ983065 JYS983065:JZF983065 KIO983065:KJB983065 KSK983065:KSX983065 LCG983065:LCT983065 LMC983065:LMP983065 LVY983065:LWL983065 MFU983065:MGH983065 MPQ983065:MQD983065 MZM983065:MZZ983065 NJI983065:NJV983065 NTE983065:NTR983065 ODA983065:ODN983065 OMW983065:ONJ983065 OWS983065:OXF983065 PGO983065:PHB983065 PQK983065:PQX983065 QAG983065:QAT983065 QKC983065:QKP983065 QTY983065:QUL983065 RDU983065:REH983065 RNQ983065:ROD983065 RXM983065:RXZ983065 SHI983065:SHV983065 SRE983065:SRR983065 TBA983065:TBN983065 TKW983065:TLJ983065 TUS983065:TVF983065 UEO983065:UFB983065 UOK983065:UOX983065 UYG983065:UYT983065 VIC983065:VIP983065 VRY983065:VSL983065 WBU983065:WCH983065 WLQ983065:WMD983065 WVM983065:WVZ983065 A65571:I65571 IW65571:JE65571 SS65571:TA65571 ACO65571:ACW65571 AMK65571:AMS65571 AWG65571:AWO65571 BGC65571:BGK65571 BPY65571:BQG65571 BZU65571:CAC65571 CJQ65571:CJY65571 CTM65571:CTU65571 DDI65571:DDQ65571 DNE65571:DNM65571 DXA65571:DXI65571 EGW65571:EHE65571 EQS65571:ERA65571 FAO65571:FAW65571 FKK65571:FKS65571 FUG65571:FUO65571 GEC65571:GEK65571 GNY65571:GOG65571 GXU65571:GYC65571 HHQ65571:HHY65571 HRM65571:HRU65571 IBI65571:IBQ65571 ILE65571:ILM65571 IVA65571:IVI65571 JEW65571:JFE65571 JOS65571:JPA65571 JYO65571:JYW65571 KIK65571:KIS65571 KSG65571:KSO65571 LCC65571:LCK65571 LLY65571:LMG65571 LVU65571:LWC65571 MFQ65571:MFY65571 MPM65571:MPU65571 MZI65571:MZQ65571 NJE65571:NJM65571 NTA65571:NTI65571 OCW65571:ODE65571 OMS65571:ONA65571 OWO65571:OWW65571 PGK65571:PGS65571 PQG65571:PQO65571 QAC65571:QAK65571 QJY65571:QKG65571 QTU65571:QUC65571 RDQ65571:RDY65571 RNM65571:RNU65571 RXI65571:RXQ65571 SHE65571:SHM65571 SRA65571:SRI65571 TAW65571:TBE65571 TKS65571:TLA65571 TUO65571:TUW65571 UEK65571:UES65571 UOG65571:UOO65571 UYC65571:UYK65571 VHY65571:VIG65571 VRU65571:VSC65571 WBQ65571:WBY65571 WLM65571:WLU65571 WVI65571:WVQ65571 A131107:I131107 IW131107:JE131107 SS131107:TA131107 ACO131107:ACW131107 AMK131107:AMS131107 AWG131107:AWO131107 BGC131107:BGK131107 BPY131107:BQG131107 BZU131107:CAC131107 CJQ131107:CJY131107 CTM131107:CTU131107 DDI131107:DDQ131107 DNE131107:DNM131107 DXA131107:DXI131107 EGW131107:EHE131107 EQS131107:ERA131107 FAO131107:FAW131107 FKK131107:FKS131107 FUG131107:FUO131107 GEC131107:GEK131107 GNY131107:GOG131107 GXU131107:GYC131107 HHQ131107:HHY131107 HRM131107:HRU131107 IBI131107:IBQ131107 ILE131107:ILM131107 IVA131107:IVI131107 JEW131107:JFE131107 JOS131107:JPA131107 JYO131107:JYW131107 KIK131107:KIS131107 KSG131107:KSO131107 LCC131107:LCK131107 LLY131107:LMG131107 LVU131107:LWC131107 MFQ131107:MFY131107 MPM131107:MPU131107 MZI131107:MZQ131107 NJE131107:NJM131107 NTA131107:NTI131107 OCW131107:ODE131107 OMS131107:ONA131107 OWO131107:OWW131107 PGK131107:PGS131107 PQG131107:PQO131107 QAC131107:QAK131107 QJY131107:QKG131107 QTU131107:QUC131107 RDQ131107:RDY131107 RNM131107:RNU131107 RXI131107:RXQ131107 SHE131107:SHM131107 SRA131107:SRI131107 TAW131107:TBE131107 TKS131107:TLA131107 TUO131107:TUW131107 UEK131107:UES131107 UOG131107:UOO131107 UYC131107:UYK131107 VHY131107:VIG131107 VRU131107:VSC131107 WBQ131107:WBY131107 WLM131107:WLU131107 WVI131107:WVQ131107 A196643:I196643 IW196643:JE196643 SS196643:TA196643 ACO196643:ACW196643 AMK196643:AMS196643 AWG196643:AWO196643 BGC196643:BGK196643 BPY196643:BQG196643 BZU196643:CAC196643 CJQ196643:CJY196643 CTM196643:CTU196643 DDI196643:DDQ196643 DNE196643:DNM196643 DXA196643:DXI196643 EGW196643:EHE196643 EQS196643:ERA196643 FAO196643:FAW196643 FKK196643:FKS196643 FUG196643:FUO196643 GEC196643:GEK196643 GNY196643:GOG196643 GXU196643:GYC196643 HHQ196643:HHY196643 HRM196643:HRU196643 IBI196643:IBQ196643 ILE196643:ILM196643 IVA196643:IVI196643 JEW196643:JFE196643 JOS196643:JPA196643 JYO196643:JYW196643 KIK196643:KIS196643 KSG196643:KSO196643 LCC196643:LCK196643 LLY196643:LMG196643 LVU196643:LWC196643 MFQ196643:MFY196643 MPM196643:MPU196643 MZI196643:MZQ196643 NJE196643:NJM196643 NTA196643:NTI196643 OCW196643:ODE196643 OMS196643:ONA196643 OWO196643:OWW196643 PGK196643:PGS196643 PQG196643:PQO196643 QAC196643:QAK196643 QJY196643:QKG196643 QTU196643:QUC196643 RDQ196643:RDY196643 RNM196643:RNU196643 RXI196643:RXQ196643 SHE196643:SHM196643 SRA196643:SRI196643 TAW196643:TBE196643 TKS196643:TLA196643 TUO196643:TUW196643 UEK196643:UES196643 UOG196643:UOO196643 UYC196643:UYK196643 VHY196643:VIG196643 VRU196643:VSC196643 WBQ196643:WBY196643 WLM196643:WLU196643 WVI196643:WVQ196643 A262179:I262179 IW262179:JE262179 SS262179:TA262179 ACO262179:ACW262179 AMK262179:AMS262179 AWG262179:AWO262179 BGC262179:BGK262179 BPY262179:BQG262179 BZU262179:CAC262179 CJQ262179:CJY262179 CTM262179:CTU262179 DDI262179:DDQ262179 DNE262179:DNM262179 DXA262179:DXI262179 EGW262179:EHE262179 EQS262179:ERA262179 FAO262179:FAW262179 FKK262179:FKS262179 FUG262179:FUO262179 GEC262179:GEK262179 GNY262179:GOG262179 GXU262179:GYC262179 HHQ262179:HHY262179 HRM262179:HRU262179 IBI262179:IBQ262179 ILE262179:ILM262179 IVA262179:IVI262179 JEW262179:JFE262179 JOS262179:JPA262179 JYO262179:JYW262179 KIK262179:KIS262179 KSG262179:KSO262179 LCC262179:LCK262179 LLY262179:LMG262179 LVU262179:LWC262179 MFQ262179:MFY262179 MPM262179:MPU262179 MZI262179:MZQ262179 NJE262179:NJM262179 NTA262179:NTI262179 OCW262179:ODE262179 OMS262179:ONA262179 OWO262179:OWW262179 PGK262179:PGS262179 PQG262179:PQO262179 QAC262179:QAK262179 QJY262179:QKG262179 QTU262179:QUC262179 RDQ262179:RDY262179 RNM262179:RNU262179 RXI262179:RXQ262179 SHE262179:SHM262179 SRA262179:SRI262179 TAW262179:TBE262179 TKS262179:TLA262179 TUO262179:TUW262179 UEK262179:UES262179 UOG262179:UOO262179 UYC262179:UYK262179 VHY262179:VIG262179 VRU262179:VSC262179 WBQ262179:WBY262179 WLM262179:WLU262179 WVI262179:WVQ262179 A327715:I327715 IW327715:JE327715 SS327715:TA327715 ACO327715:ACW327715 AMK327715:AMS327715 AWG327715:AWO327715 BGC327715:BGK327715 BPY327715:BQG327715 BZU327715:CAC327715 CJQ327715:CJY327715 CTM327715:CTU327715 DDI327715:DDQ327715 DNE327715:DNM327715 DXA327715:DXI327715 EGW327715:EHE327715 EQS327715:ERA327715 FAO327715:FAW327715 FKK327715:FKS327715 FUG327715:FUO327715 GEC327715:GEK327715 GNY327715:GOG327715 GXU327715:GYC327715 HHQ327715:HHY327715 HRM327715:HRU327715 IBI327715:IBQ327715 ILE327715:ILM327715 IVA327715:IVI327715 JEW327715:JFE327715 JOS327715:JPA327715 JYO327715:JYW327715 KIK327715:KIS327715 KSG327715:KSO327715 LCC327715:LCK327715 LLY327715:LMG327715 LVU327715:LWC327715 MFQ327715:MFY327715 MPM327715:MPU327715 MZI327715:MZQ327715 NJE327715:NJM327715 NTA327715:NTI327715 OCW327715:ODE327715 OMS327715:ONA327715 OWO327715:OWW327715 PGK327715:PGS327715 PQG327715:PQO327715 QAC327715:QAK327715 QJY327715:QKG327715 QTU327715:QUC327715 RDQ327715:RDY327715 RNM327715:RNU327715 RXI327715:RXQ327715 SHE327715:SHM327715 SRA327715:SRI327715 TAW327715:TBE327715 TKS327715:TLA327715 TUO327715:TUW327715 UEK327715:UES327715 UOG327715:UOO327715 UYC327715:UYK327715 VHY327715:VIG327715 VRU327715:VSC327715 WBQ327715:WBY327715 WLM327715:WLU327715 WVI327715:WVQ327715 A393251:I393251 IW393251:JE393251 SS393251:TA393251 ACO393251:ACW393251 AMK393251:AMS393251 AWG393251:AWO393251 BGC393251:BGK393251 BPY393251:BQG393251 BZU393251:CAC393251 CJQ393251:CJY393251 CTM393251:CTU393251 DDI393251:DDQ393251 DNE393251:DNM393251 DXA393251:DXI393251 EGW393251:EHE393251 EQS393251:ERA393251 FAO393251:FAW393251 FKK393251:FKS393251 FUG393251:FUO393251 GEC393251:GEK393251 GNY393251:GOG393251 GXU393251:GYC393251 HHQ393251:HHY393251 HRM393251:HRU393251 IBI393251:IBQ393251 ILE393251:ILM393251 IVA393251:IVI393251 JEW393251:JFE393251 JOS393251:JPA393251 JYO393251:JYW393251 KIK393251:KIS393251 KSG393251:KSO393251 LCC393251:LCK393251 LLY393251:LMG393251 LVU393251:LWC393251 MFQ393251:MFY393251 MPM393251:MPU393251 MZI393251:MZQ393251 NJE393251:NJM393251 NTA393251:NTI393251 OCW393251:ODE393251 OMS393251:ONA393251 OWO393251:OWW393251 PGK393251:PGS393251 PQG393251:PQO393251 QAC393251:QAK393251 QJY393251:QKG393251 QTU393251:QUC393251 RDQ393251:RDY393251 RNM393251:RNU393251 RXI393251:RXQ393251 SHE393251:SHM393251 SRA393251:SRI393251 TAW393251:TBE393251 TKS393251:TLA393251 TUO393251:TUW393251 UEK393251:UES393251 UOG393251:UOO393251 UYC393251:UYK393251 VHY393251:VIG393251 VRU393251:VSC393251 WBQ393251:WBY393251 WLM393251:WLU393251 WVI393251:WVQ393251 A458787:I458787 IW458787:JE458787 SS458787:TA458787 ACO458787:ACW458787 AMK458787:AMS458787 AWG458787:AWO458787 BGC458787:BGK458787 BPY458787:BQG458787 BZU458787:CAC458787 CJQ458787:CJY458787 CTM458787:CTU458787 DDI458787:DDQ458787 DNE458787:DNM458787 DXA458787:DXI458787 EGW458787:EHE458787 EQS458787:ERA458787 FAO458787:FAW458787 FKK458787:FKS458787 FUG458787:FUO458787 GEC458787:GEK458787 GNY458787:GOG458787 GXU458787:GYC458787 HHQ458787:HHY458787 HRM458787:HRU458787 IBI458787:IBQ458787 ILE458787:ILM458787 IVA458787:IVI458787 JEW458787:JFE458787 JOS458787:JPA458787 JYO458787:JYW458787 KIK458787:KIS458787 KSG458787:KSO458787 LCC458787:LCK458787 LLY458787:LMG458787 LVU458787:LWC458787 MFQ458787:MFY458787 MPM458787:MPU458787 MZI458787:MZQ458787 NJE458787:NJM458787 NTA458787:NTI458787 OCW458787:ODE458787 OMS458787:ONA458787 OWO458787:OWW458787 PGK458787:PGS458787 PQG458787:PQO458787 QAC458787:QAK458787 QJY458787:QKG458787 QTU458787:QUC458787 RDQ458787:RDY458787 RNM458787:RNU458787 RXI458787:RXQ458787 SHE458787:SHM458787 SRA458787:SRI458787 TAW458787:TBE458787 TKS458787:TLA458787 TUO458787:TUW458787 UEK458787:UES458787 UOG458787:UOO458787 UYC458787:UYK458787 VHY458787:VIG458787 VRU458787:VSC458787 WBQ458787:WBY458787 WLM458787:WLU458787 WVI458787:WVQ458787 A524323:I524323 IW524323:JE524323 SS524323:TA524323 ACO524323:ACW524323 AMK524323:AMS524323 AWG524323:AWO524323 BGC524323:BGK524323 BPY524323:BQG524323 BZU524323:CAC524323 CJQ524323:CJY524323 CTM524323:CTU524323 DDI524323:DDQ524323 DNE524323:DNM524323 DXA524323:DXI524323 EGW524323:EHE524323 EQS524323:ERA524323 FAO524323:FAW524323 FKK524323:FKS524323 FUG524323:FUO524323 GEC524323:GEK524323 GNY524323:GOG524323 GXU524323:GYC524323 HHQ524323:HHY524323 HRM524323:HRU524323 IBI524323:IBQ524323 ILE524323:ILM524323 IVA524323:IVI524323 JEW524323:JFE524323 JOS524323:JPA524323 JYO524323:JYW524323 KIK524323:KIS524323 KSG524323:KSO524323 LCC524323:LCK524323 LLY524323:LMG524323 LVU524323:LWC524323 MFQ524323:MFY524323 MPM524323:MPU524323 MZI524323:MZQ524323 NJE524323:NJM524323 NTA524323:NTI524323 OCW524323:ODE524323 OMS524323:ONA524323 OWO524323:OWW524323 PGK524323:PGS524323 PQG524323:PQO524323 QAC524323:QAK524323 QJY524323:QKG524323 QTU524323:QUC524323 RDQ524323:RDY524323 RNM524323:RNU524323 RXI524323:RXQ524323 SHE524323:SHM524323 SRA524323:SRI524323 TAW524323:TBE524323 TKS524323:TLA524323 TUO524323:TUW524323 UEK524323:UES524323 UOG524323:UOO524323 UYC524323:UYK524323 VHY524323:VIG524323 VRU524323:VSC524323 WBQ524323:WBY524323 WLM524323:WLU524323 WVI524323:WVQ524323 A589859:I589859 IW589859:JE589859 SS589859:TA589859 ACO589859:ACW589859 AMK589859:AMS589859 AWG589859:AWO589859 BGC589859:BGK589859 BPY589859:BQG589859 BZU589859:CAC589859 CJQ589859:CJY589859 CTM589859:CTU589859 DDI589859:DDQ589859 DNE589859:DNM589859 DXA589859:DXI589859 EGW589859:EHE589859 EQS589859:ERA589859 FAO589859:FAW589859 FKK589859:FKS589859 FUG589859:FUO589859 GEC589859:GEK589859 GNY589859:GOG589859 GXU589859:GYC589859 HHQ589859:HHY589859 HRM589859:HRU589859 IBI589859:IBQ589859 ILE589859:ILM589859 IVA589859:IVI589859 JEW589859:JFE589859 JOS589859:JPA589859 JYO589859:JYW589859 KIK589859:KIS589859 KSG589859:KSO589859 LCC589859:LCK589859 LLY589859:LMG589859 LVU589859:LWC589859 MFQ589859:MFY589859 MPM589859:MPU589859 MZI589859:MZQ589859 NJE589859:NJM589859 NTA589859:NTI589859 OCW589859:ODE589859 OMS589859:ONA589859 OWO589859:OWW589859 PGK589859:PGS589859 PQG589859:PQO589859 QAC589859:QAK589859 QJY589859:QKG589859 QTU589859:QUC589859 RDQ589859:RDY589859 RNM589859:RNU589859 RXI589859:RXQ589859 SHE589859:SHM589859 SRA589859:SRI589859 TAW589859:TBE589859 TKS589859:TLA589859 TUO589859:TUW589859 UEK589859:UES589859 UOG589859:UOO589859 UYC589859:UYK589859 VHY589859:VIG589859 VRU589859:VSC589859 WBQ589859:WBY589859 WLM589859:WLU589859 WVI589859:WVQ589859 A655395:I655395 IW655395:JE655395 SS655395:TA655395 ACO655395:ACW655395 AMK655395:AMS655395 AWG655395:AWO655395 BGC655395:BGK655395 BPY655395:BQG655395 BZU655395:CAC655395 CJQ655395:CJY655395 CTM655395:CTU655395 DDI655395:DDQ655395 DNE655395:DNM655395 DXA655395:DXI655395 EGW655395:EHE655395 EQS655395:ERA655395 FAO655395:FAW655395 FKK655395:FKS655395 FUG655395:FUO655395 GEC655395:GEK655395 GNY655395:GOG655395 GXU655395:GYC655395 HHQ655395:HHY655395 HRM655395:HRU655395 IBI655395:IBQ655395 ILE655395:ILM655395 IVA655395:IVI655395 JEW655395:JFE655395 JOS655395:JPA655395 JYO655395:JYW655395 KIK655395:KIS655395 KSG655395:KSO655395 LCC655395:LCK655395 LLY655395:LMG655395 LVU655395:LWC655395 MFQ655395:MFY655395 MPM655395:MPU655395 MZI655395:MZQ655395 NJE655395:NJM655395 NTA655395:NTI655395 OCW655395:ODE655395 OMS655395:ONA655395 OWO655395:OWW655395 PGK655395:PGS655395 PQG655395:PQO655395 QAC655395:QAK655395 QJY655395:QKG655395 QTU655395:QUC655395 RDQ655395:RDY655395 RNM655395:RNU655395 RXI655395:RXQ655395 SHE655395:SHM655395 SRA655395:SRI655395 TAW655395:TBE655395 TKS655395:TLA655395 TUO655395:TUW655395 UEK655395:UES655395 UOG655395:UOO655395 UYC655395:UYK655395 VHY655395:VIG655395 VRU655395:VSC655395 WBQ655395:WBY655395 WLM655395:WLU655395 WVI655395:WVQ655395 A720931:I720931 IW720931:JE720931 SS720931:TA720931 ACO720931:ACW720931 AMK720931:AMS720931 AWG720931:AWO720931 BGC720931:BGK720931 BPY720931:BQG720931 BZU720931:CAC720931 CJQ720931:CJY720931 CTM720931:CTU720931 DDI720931:DDQ720931 DNE720931:DNM720931 DXA720931:DXI720931 EGW720931:EHE720931 EQS720931:ERA720931 FAO720931:FAW720931 FKK720931:FKS720931 FUG720931:FUO720931 GEC720931:GEK720931 GNY720931:GOG720931 GXU720931:GYC720931 HHQ720931:HHY720931 HRM720931:HRU720931 IBI720931:IBQ720931 ILE720931:ILM720931 IVA720931:IVI720931 JEW720931:JFE720931 JOS720931:JPA720931 JYO720931:JYW720931 KIK720931:KIS720931 KSG720931:KSO720931 LCC720931:LCK720931 LLY720931:LMG720931 LVU720931:LWC720931 MFQ720931:MFY720931 MPM720931:MPU720931 MZI720931:MZQ720931 NJE720931:NJM720931 NTA720931:NTI720931 OCW720931:ODE720931 OMS720931:ONA720931 OWO720931:OWW720931 PGK720931:PGS720931 PQG720931:PQO720931 QAC720931:QAK720931 QJY720931:QKG720931 QTU720931:QUC720931 RDQ720931:RDY720931 RNM720931:RNU720931 RXI720931:RXQ720931 SHE720931:SHM720931 SRA720931:SRI720931 TAW720931:TBE720931 TKS720931:TLA720931 TUO720931:TUW720931 UEK720931:UES720931 UOG720931:UOO720931 UYC720931:UYK720931 VHY720931:VIG720931 VRU720931:VSC720931 WBQ720931:WBY720931 WLM720931:WLU720931 WVI720931:WVQ720931 A786467:I786467 IW786467:JE786467 SS786467:TA786467 ACO786467:ACW786467 AMK786467:AMS786467 AWG786467:AWO786467 BGC786467:BGK786467 BPY786467:BQG786467 BZU786467:CAC786467 CJQ786467:CJY786467 CTM786467:CTU786467 DDI786467:DDQ786467 DNE786467:DNM786467 DXA786467:DXI786467 EGW786467:EHE786467 EQS786467:ERA786467 FAO786467:FAW786467 FKK786467:FKS786467 FUG786467:FUO786467 GEC786467:GEK786467 GNY786467:GOG786467 GXU786467:GYC786467 HHQ786467:HHY786467 HRM786467:HRU786467 IBI786467:IBQ786467 ILE786467:ILM786467 IVA786467:IVI786467 JEW786467:JFE786467 JOS786467:JPA786467 JYO786467:JYW786467 KIK786467:KIS786467 KSG786467:KSO786467 LCC786467:LCK786467 LLY786467:LMG786467 LVU786467:LWC786467 MFQ786467:MFY786467 MPM786467:MPU786467 MZI786467:MZQ786467 NJE786467:NJM786467 NTA786467:NTI786467 OCW786467:ODE786467 OMS786467:ONA786467 OWO786467:OWW786467 PGK786467:PGS786467 PQG786467:PQO786467 QAC786467:QAK786467 QJY786467:QKG786467 QTU786467:QUC786467 RDQ786467:RDY786467 RNM786467:RNU786467 RXI786467:RXQ786467 SHE786467:SHM786467 SRA786467:SRI786467 TAW786467:TBE786467 TKS786467:TLA786467 TUO786467:TUW786467 UEK786467:UES786467 UOG786467:UOO786467 UYC786467:UYK786467 VHY786467:VIG786467 VRU786467:VSC786467 WBQ786467:WBY786467 WLM786467:WLU786467 WVI786467:WVQ786467 A852003:I852003 IW852003:JE852003 SS852003:TA852003 ACO852003:ACW852003 AMK852003:AMS852003 AWG852003:AWO852003 BGC852003:BGK852003 BPY852003:BQG852003 BZU852003:CAC852003 CJQ852003:CJY852003 CTM852003:CTU852003 DDI852003:DDQ852003 DNE852003:DNM852003 DXA852003:DXI852003 EGW852003:EHE852003 EQS852003:ERA852003 FAO852003:FAW852003 FKK852003:FKS852003 FUG852003:FUO852003 GEC852003:GEK852003 GNY852003:GOG852003 GXU852003:GYC852003 HHQ852003:HHY852003 HRM852003:HRU852003 IBI852003:IBQ852003 ILE852003:ILM852003 IVA852003:IVI852003 JEW852003:JFE852003 JOS852003:JPA852003 JYO852003:JYW852003 KIK852003:KIS852003 KSG852003:KSO852003 LCC852003:LCK852003 LLY852003:LMG852003 LVU852003:LWC852003 MFQ852003:MFY852003 MPM852003:MPU852003 MZI852003:MZQ852003 NJE852003:NJM852003 NTA852003:NTI852003 OCW852003:ODE852003 OMS852003:ONA852003 OWO852003:OWW852003 PGK852003:PGS852003 PQG852003:PQO852003 QAC852003:QAK852003 QJY852003:QKG852003 QTU852003:QUC852003 RDQ852003:RDY852003 RNM852003:RNU852003 RXI852003:RXQ852003 SHE852003:SHM852003 SRA852003:SRI852003 TAW852003:TBE852003 TKS852003:TLA852003 TUO852003:TUW852003 UEK852003:UES852003 UOG852003:UOO852003 UYC852003:UYK852003 VHY852003:VIG852003 VRU852003:VSC852003 WBQ852003:WBY852003 WLM852003:WLU852003 WVI852003:WVQ852003 A917539:I917539 IW917539:JE917539 SS917539:TA917539 ACO917539:ACW917539 AMK917539:AMS917539 AWG917539:AWO917539 BGC917539:BGK917539 BPY917539:BQG917539 BZU917539:CAC917539 CJQ917539:CJY917539 CTM917539:CTU917539 DDI917539:DDQ917539 DNE917539:DNM917539 DXA917539:DXI917539 EGW917539:EHE917539 EQS917539:ERA917539 FAO917539:FAW917539 FKK917539:FKS917539 FUG917539:FUO917539 GEC917539:GEK917539 GNY917539:GOG917539 GXU917539:GYC917539 HHQ917539:HHY917539 HRM917539:HRU917539 IBI917539:IBQ917539 ILE917539:ILM917539 IVA917539:IVI917539 JEW917539:JFE917539 JOS917539:JPA917539 JYO917539:JYW917539 KIK917539:KIS917539 KSG917539:KSO917539 LCC917539:LCK917539 LLY917539:LMG917539 LVU917539:LWC917539 MFQ917539:MFY917539 MPM917539:MPU917539 MZI917539:MZQ917539 NJE917539:NJM917539 NTA917539:NTI917539 OCW917539:ODE917539 OMS917539:ONA917539 OWO917539:OWW917539 PGK917539:PGS917539 PQG917539:PQO917539 QAC917539:QAK917539 QJY917539:QKG917539 QTU917539:QUC917539 RDQ917539:RDY917539 RNM917539:RNU917539 RXI917539:RXQ917539 SHE917539:SHM917539 SRA917539:SRI917539 TAW917539:TBE917539 TKS917539:TLA917539 TUO917539:TUW917539 UEK917539:UES917539 UOG917539:UOO917539 UYC917539:UYK917539 VHY917539:VIG917539 VRU917539:VSC917539 WBQ917539:WBY917539 WLM917539:WLU917539 WVI917539:WVQ917539 A983075:I983075 IW983075:JE983075 SS983075:TA983075 ACO983075:ACW983075 AMK983075:AMS983075 AWG983075:AWO983075 BGC983075:BGK983075 BPY983075:BQG983075 BZU983075:CAC983075 CJQ983075:CJY983075 CTM983075:CTU983075 DDI983075:DDQ983075 DNE983075:DNM983075 DXA983075:DXI983075 EGW983075:EHE983075 EQS983075:ERA983075 FAO983075:FAW983075 FKK983075:FKS983075 FUG983075:FUO983075 GEC983075:GEK983075 GNY983075:GOG983075 GXU983075:GYC983075 HHQ983075:HHY983075 HRM983075:HRU983075 IBI983075:IBQ983075 ILE983075:ILM983075 IVA983075:IVI983075 JEW983075:JFE983075 JOS983075:JPA983075 JYO983075:JYW983075 KIK983075:KIS983075 KSG983075:KSO983075 LCC983075:LCK983075 LLY983075:LMG983075 LVU983075:LWC983075 MFQ983075:MFY983075 MPM983075:MPU983075 MZI983075:MZQ983075 NJE983075:NJM983075 NTA983075:NTI983075 OCW983075:ODE983075 OMS983075:ONA983075 OWO983075:OWW983075 PGK983075:PGS983075 PQG983075:PQO983075 QAC983075:QAK983075 QJY983075:QKG983075 QTU983075:QUC983075 RDQ983075:RDY983075 RNM983075:RNU983075 RXI983075:RXQ983075 SHE983075:SHM983075 SRA983075:SRI983075 TAW983075:TBE983075 TKS983075:TLA983075 TUO983075:TUW983075 UEK983075:UES983075 UOG983075:UOO983075 UYC983075:UYK983075 VHY983075:VIG983075 VRU983075:VSC983075 WBQ983075:WBY983075 WLM983075:WLU983075 WVI983075:WVQ983075 JA24:JN26 SW24:TJ26 ACS24:ADF26 AMO24:ANB26 AWK24:AWX26 BGG24:BGT26 BQC24:BQP26 BZY24:CAL26 CJU24:CKH26 CTQ24:CUD26 DDM24:DDZ26 DNI24:DNV26 DXE24:DXR26 EHA24:EHN26 EQW24:ERJ26 FAS24:FBF26 FKO24:FLB26 FUK24:FUX26 GEG24:GET26 GOC24:GOP26 GXY24:GYL26 HHU24:HIH26 HRQ24:HSD26 IBM24:IBZ26 ILI24:ILV26 IVE24:IVR26 JFA24:JFN26 JOW24:JPJ26 JYS24:JZF26 KIO24:KJB26 KSK24:KSX26 LCG24:LCT26 LMC24:LMP26 LVY24:LWL26 MFU24:MGH26 MPQ24:MQD26 MZM24:MZZ26 NJI24:NJV26 NTE24:NTR26 ODA24:ODN26 OMW24:ONJ26 OWS24:OXF26 PGO24:PHB26 PQK24:PQX26 QAG24:QAT26 QKC24:QKP26 QTY24:QUL26 RDU24:REH26 RNQ24:ROD26 RXM24:RXZ26 SHI24:SHV26 SRE24:SRR26 TBA24:TBN26 TKW24:TLJ26 TUS24:TVF26 UEO24:UFB26 UOK24:UOX26 UYG24:UYT26 VIC24:VIP26 VRY24:VSL26 WBU24:WCH26 WLQ24:WMD26 WVM24:WVZ26 E65563:R65565 JA65563:JN65565 SW65563:TJ65565 ACS65563:ADF65565 AMO65563:ANB65565 AWK65563:AWX65565 BGG65563:BGT65565 BQC65563:BQP65565 BZY65563:CAL65565 CJU65563:CKH65565 CTQ65563:CUD65565 DDM65563:DDZ65565 DNI65563:DNV65565 DXE65563:DXR65565 EHA65563:EHN65565 EQW65563:ERJ65565 FAS65563:FBF65565 FKO65563:FLB65565 FUK65563:FUX65565 GEG65563:GET65565 GOC65563:GOP65565 GXY65563:GYL65565 HHU65563:HIH65565 HRQ65563:HSD65565 IBM65563:IBZ65565 ILI65563:ILV65565 IVE65563:IVR65565 JFA65563:JFN65565 JOW65563:JPJ65565 JYS65563:JZF65565 KIO65563:KJB65565 KSK65563:KSX65565 LCG65563:LCT65565 LMC65563:LMP65565 LVY65563:LWL65565 MFU65563:MGH65565 MPQ65563:MQD65565 MZM65563:MZZ65565 NJI65563:NJV65565 NTE65563:NTR65565 ODA65563:ODN65565 OMW65563:ONJ65565 OWS65563:OXF65565 PGO65563:PHB65565 PQK65563:PQX65565 QAG65563:QAT65565 QKC65563:QKP65565 QTY65563:QUL65565 RDU65563:REH65565 RNQ65563:ROD65565 RXM65563:RXZ65565 SHI65563:SHV65565 SRE65563:SRR65565 TBA65563:TBN65565 TKW65563:TLJ65565 TUS65563:TVF65565 UEO65563:UFB65565 UOK65563:UOX65565 UYG65563:UYT65565 VIC65563:VIP65565 VRY65563:VSL65565 WBU65563:WCH65565 WLQ65563:WMD65565 WVM65563:WVZ65565 E131099:R131101 JA131099:JN131101 SW131099:TJ131101 ACS131099:ADF131101 AMO131099:ANB131101 AWK131099:AWX131101 BGG131099:BGT131101 BQC131099:BQP131101 BZY131099:CAL131101 CJU131099:CKH131101 CTQ131099:CUD131101 DDM131099:DDZ131101 DNI131099:DNV131101 DXE131099:DXR131101 EHA131099:EHN131101 EQW131099:ERJ131101 FAS131099:FBF131101 FKO131099:FLB131101 FUK131099:FUX131101 GEG131099:GET131101 GOC131099:GOP131101 GXY131099:GYL131101 HHU131099:HIH131101 HRQ131099:HSD131101 IBM131099:IBZ131101 ILI131099:ILV131101 IVE131099:IVR131101 JFA131099:JFN131101 JOW131099:JPJ131101 JYS131099:JZF131101 KIO131099:KJB131101 KSK131099:KSX131101 LCG131099:LCT131101 LMC131099:LMP131101 LVY131099:LWL131101 MFU131099:MGH131101 MPQ131099:MQD131101 MZM131099:MZZ131101 NJI131099:NJV131101 NTE131099:NTR131101 ODA131099:ODN131101 OMW131099:ONJ131101 OWS131099:OXF131101 PGO131099:PHB131101 PQK131099:PQX131101 QAG131099:QAT131101 QKC131099:QKP131101 QTY131099:QUL131101 RDU131099:REH131101 RNQ131099:ROD131101 RXM131099:RXZ131101 SHI131099:SHV131101 SRE131099:SRR131101 TBA131099:TBN131101 TKW131099:TLJ131101 TUS131099:TVF131101 UEO131099:UFB131101 UOK131099:UOX131101 UYG131099:UYT131101 VIC131099:VIP131101 VRY131099:VSL131101 WBU131099:WCH131101 WLQ131099:WMD131101 WVM131099:WVZ131101 E196635:R196637 JA196635:JN196637 SW196635:TJ196637 ACS196635:ADF196637 AMO196635:ANB196637 AWK196635:AWX196637 BGG196635:BGT196637 BQC196635:BQP196637 BZY196635:CAL196637 CJU196635:CKH196637 CTQ196635:CUD196637 DDM196635:DDZ196637 DNI196635:DNV196637 DXE196635:DXR196637 EHA196635:EHN196637 EQW196635:ERJ196637 FAS196635:FBF196637 FKO196635:FLB196637 FUK196635:FUX196637 GEG196635:GET196637 GOC196635:GOP196637 GXY196635:GYL196637 HHU196635:HIH196637 HRQ196635:HSD196637 IBM196635:IBZ196637 ILI196635:ILV196637 IVE196635:IVR196637 JFA196635:JFN196637 JOW196635:JPJ196637 JYS196635:JZF196637 KIO196635:KJB196637 KSK196635:KSX196637 LCG196635:LCT196637 LMC196635:LMP196637 LVY196635:LWL196637 MFU196635:MGH196637 MPQ196635:MQD196637 MZM196635:MZZ196637 NJI196635:NJV196637 NTE196635:NTR196637 ODA196635:ODN196637 OMW196635:ONJ196637 OWS196635:OXF196637 PGO196635:PHB196637 PQK196635:PQX196637 QAG196635:QAT196637 QKC196635:QKP196637 QTY196635:QUL196637 RDU196635:REH196637 RNQ196635:ROD196637 RXM196635:RXZ196637 SHI196635:SHV196637 SRE196635:SRR196637 TBA196635:TBN196637 TKW196635:TLJ196637 TUS196635:TVF196637 UEO196635:UFB196637 UOK196635:UOX196637 UYG196635:UYT196637 VIC196635:VIP196637 VRY196635:VSL196637 WBU196635:WCH196637 WLQ196635:WMD196637 WVM196635:WVZ196637 E262171:R262173 JA262171:JN262173 SW262171:TJ262173 ACS262171:ADF262173 AMO262171:ANB262173 AWK262171:AWX262173 BGG262171:BGT262173 BQC262171:BQP262173 BZY262171:CAL262173 CJU262171:CKH262173 CTQ262171:CUD262173 DDM262171:DDZ262173 DNI262171:DNV262173 DXE262171:DXR262173 EHA262171:EHN262173 EQW262171:ERJ262173 FAS262171:FBF262173 FKO262171:FLB262173 FUK262171:FUX262173 GEG262171:GET262173 GOC262171:GOP262173 GXY262171:GYL262173 HHU262171:HIH262173 HRQ262171:HSD262173 IBM262171:IBZ262173 ILI262171:ILV262173 IVE262171:IVR262173 JFA262171:JFN262173 JOW262171:JPJ262173 JYS262171:JZF262173 KIO262171:KJB262173 KSK262171:KSX262173 LCG262171:LCT262173 LMC262171:LMP262173 LVY262171:LWL262173 MFU262171:MGH262173 MPQ262171:MQD262173 MZM262171:MZZ262173 NJI262171:NJV262173 NTE262171:NTR262173 ODA262171:ODN262173 OMW262171:ONJ262173 OWS262171:OXF262173 PGO262171:PHB262173 PQK262171:PQX262173 QAG262171:QAT262173 QKC262171:QKP262173 QTY262171:QUL262173 RDU262171:REH262173 RNQ262171:ROD262173 RXM262171:RXZ262173 SHI262171:SHV262173 SRE262171:SRR262173 TBA262171:TBN262173 TKW262171:TLJ262173 TUS262171:TVF262173 UEO262171:UFB262173 UOK262171:UOX262173 UYG262171:UYT262173 VIC262171:VIP262173 VRY262171:VSL262173 WBU262171:WCH262173 WLQ262171:WMD262173 WVM262171:WVZ262173 E327707:R327709 JA327707:JN327709 SW327707:TJ327709 ACS327707:ADF327709 AMO327707:ANB327709 AWK327707:AWX327709 BGG327707:BGT327709 BQC327707:BQP327709 BZY327707:CAL327709 CJU327707:CKH327709 CTQ327707:CUD327709 DDM327707:DDZ327709 DNI327707:DNV327709 DXE327707:DXR327709 EHA327707:EHN327709 EQW327707:ERJ327709 FAS327707:FBF327709 FKO327707:FLB327709 FUK327707:FUX327709 GEG327707:GET327709 GOC327707:GOP327709 GXY327707:GYL327709 HHU327707:HIH327709 HRQ327707:HSD327709 IBM327707:IBZ327709 ILI327707:ILV327709 IVE327707:IVR327709 JFA327707:JFN327709 JOW327707:JPJ327709 JYS327707:JZF327709 KIO327707:KJB327709 KSK327707:KSX327709 LCG327707:LCT327709 LMC327707:LMP327709 LVY327707:LWL327709 MFU327707:MGH327709 MPQ327707:MQD327709 MZM327707:MZZ327709 NJI327707:NJV327709 NTE327707:NTR327709 ODA327707:ODN327709 OMW327707:ONJ327709 OWS327707:OXF327709 PGO327707:PHB327709 PQK327707:PQX327709 QAG327707:QAT327709 QKC327707:QKP327709 QTY327707:QUL327709 RDU327707:REH327709 RNQ327707:ROD327709 RXM327707:RXZ327709 SHI327707:SHV327709 SRE327707:SRR327709 TBA327707:TBN327709 TKW327707:TLJ327709 TUS327707:TVF327709 UEO327707:UFB327709 UOK327707:UOX327709 UYG327707:UYT327709 VIC327707:VIP327709 VRY327707:VSL327709 WBU327707:WCH327709 WLQ327707:WMD327709 WVM327707:WVZ327709 E393243:R393245 JA393243:JN393245 SW393243:TJ393245 ACS393243:ADF393245 AMO393243:ANB393245 AWK393243:AWX393245 BGG393243:BGT393245 BQC393243:BQP393245 BZY393243:CAL393245 CJU393243:CKH393245 CTQ393243:CUD393245 DDM393243:DDZ393245 DNI393243:DNV393245 DXE393243:DXR393245 EHA393243:EHN393245 EQW393243:ERJ393245 FAS393243:FBF393245 FKO393243:FLB393245 FUK393243:FUX393245 GEG393243:GET393245 GOC393243:GOP393245 GXY393243:GYL393245 HHU393243:HIH393245 HRQ393243:HSD393245 IBM393243:IBZ393245 ILI393243:ILV393245 IVE393243:IVR393245 JFA393243:JFN393245 JOW393243:JPJ393245 JYS393243:JZF393245 KIO393243:KJB393245 KSK393243:KSX393245 LCG393243:LCT393245 LMC393243:LMP393245 LVY393243:LWL393245 MFU393243:MGH393245 MPQ393243:MQD393245 MZM393243:MZZ393245 NJI393243:NJV393245 NTE393243:NTR393245 ODA393243:ODN393245 OMW393243:ONJ393245 OWS393243:OXF393245 PGO393243:PHB393245 PQK393243:PQX393245 QAG393243:QAT393245 QKC393243:QKP393245 QTY393243:QUL393245 RDU393243:REH393245 RNQ393243:ROD393245 RXM393243:RXZ393245 SHI393243:SHV393245 SRE393243:SRR393245 TBA393243:TBN393245 TKW393243:TLJ393245 TUS393243:TVF393245 UEO393243:UFB393245 UOK393243:UOX393245 UYG393243:UYT393245 VIC393243:VIP393245 VRY393243:VSL393245 WBU393243:WCH393245 WLQ393243:WMD393245 WVM393243:WVZ393245 E458779:R458781 JA458779:JN458781 SW458779:TJ458781 ACS458779:ADF458781 AMO458779:ANB458781 AWK458779:AWX458781 BGG458779:BGT458781 BQC458779:BQP458781 BZY458779:CAL458781 CJU458779:CKH458781 CTQ458779:CUD458781 DDM458779:DDZ458781 DNI458779:DNV458781 DXE458779:DXR458781 EHA458779:EHN458781 EQW458779:ERJ458781 FAS458779:FBF458781 FKO458779:FLB458781 FUK458779:FUX458781 GEG458779:GET458781 GOC458779:GOP458781 GXY458779:GYL458781 HHU458779:HIH458781 HRQ458779:HSD458781 IBM458779:IBZ458781 ILI458779:ILV458781 IVE458779:IVR458781 JFA458779:JFN458781 JOW458779:JPJ458781 JYS458779:JZF458781 KIO458779:KJB458781 KSK458779:KSX458781 LCG458779:LCT458781 LMC458779:LMP458781 LVY458779:LWL458781 MFU458779:MGH458781 MPQ458779:MQD458781 MZM458779:MZZ458781 NJI458779:NJV458781 NTE458779:NTR458781 ODA458779:ODN458781 OMW458779:ONJ458781 OWS458779:OXF458781 PGO458779:PHB458781 PQK458779:PQX458781 QAG458779:QAT458781 QKC458779:QKP458781 QTY458779:QUL458781 RDU458779:REH458781 RNQ458779:ROD458781 RXM458779:RXZ458781 SHI458779:SHV458781 SRE458779:SRR458781 TBA458779:TBN458781 TKW458779:TLJ458781 TUS458779:TVF458781 UEO458779:UFB458781 UOK458779:UOX458781 UYG458779:UYT458781 VIC458779:VIP458781 VRY458779:VSL458781 WBU458779:WCH458781 WLQ458779:WMD458781 WVM458779:WVZ458781 E524315:R524317 JA524315:JN524317 SW524315:TJ524317 ACS524315:ADF524317 AMO524315:ANB524317 AWK524315:AWX524317 BGG524315:BGT524317 BQC524315:BQP524317 BZY524315:CAL524317 CJU524315:CKH524317 CTQ524315:CUD524317 DDM524315:DDZ524317 DNI524315:DNV524317 DXE524315:DXR524317 EHA524315:EHN524317 EQW524315:ERJ524317 FAS524315:FBF524317 FKO524315:FLB524317 FUK524315:FUX524317 GEG524315:GET524317 GOC524315:GOP524317 GXY524315:GYL524317 HHU524315:HIH524317 HRQ524315:HSD524317 IBM524315:IBZ524317 ILI524315:ILV524317 IVE524315:IVR524317 JFA524315:JFN524317 JOW524315:JPJ524317 JYS524315:JZF524317 KIO524315:KJB524317 KSK524315:KSX524317 LCG524315:LCT524317 LMC524315:LMP524317 LVY524315:LWL524317 MFU524315:MGH524317 MPQ524315:MQD524317 MZM524315:MZZ524317 NJI524315:NJV524317 NTE524315:NTR524317 ODA524315:ODN524317 OMW524315:ONJ524317 OWS524315:OXF524317 PGO524315:PHB524317 PQK524315:PQX524317 QAG524315:QAT524317 QKC524315:QKP524317 QTY524315:QUL524317 RDU524315:REH524317 RNQ524315:ROD524317 RXM524315:RXZ524317 SHI524315:SHV524317 SRE524315:SRR524317 TBA524315:TBN524317 TKW524315:TLJ524317 TUS524315:TVF524317 UEO524315:UFB524317 UOK524315:UOX524317 UYG524315:UYT524317 VIC524315:VIP524317 VRY524315:VSL524317 WBU524315:WCH524317 WLQ524315:WMD524317 WVM524315:WVZ524317 E589851:R589853 JA589851:JN589853 SW589851:TJ589853 ACS589851:ADF589853 AMO589851:ANB589853 AWK589851:AWX589853 BGG589851:BGT589853 BQC589851:BQP589853 BZY589851:CAL589853 CJU589851:CKH589853 CTQ589851:CUD589853 DDM589851:DDZ589853 DNI589851:DNV589853 DXE589851:DXR589853 EHA589851:EHN589853 EQW589851:ERJ589853 FAS589851:FBF589853 FKO589851:FLB589853 FUK589851:FUX589853 GEG589851:GET589853 GOC589851:GOP589853 GXY589851:GYL589853 HHU589851:HIH589853 HRQ589851:HSD589853 IBM589851:IBZ589853 ILI589851:ILV589853 IVE589851:IVR589853 JFA589851:JFN589853 JOW589851:JPJ589853 JYS589851:JZF589853 KIO589851:KJB589853 KSK589851:KSX589853 LCG589851:LCT589853 LMC589851:LMP589853 LVY589851:LWL589853 MFU589851:MGH589853 MPQ589851:MQD589853 MZM589851:MZZ589853 NJI589851:NJV589853 NTE589851:NTR589853 ODA589851:ODN589853 OMW589851:ONJ589853 OWS589851:OXF589853 PGO589851:PHB589853 PQK589851:PQX589853 QAG589851:QAT589853 QKC589851:QKP589853 QTY589851:QUL589853 RDU589851:REH589853 RNQ589851:ROD589853 RXM589851:RXZ589853 SHI589851:SHV589853 SRE589851:SRR589853 TBA589851:TBN589853 TKW589851:TLJ589853 TUS589851:TVF589853 UEO589851:UFB589853 UOK589851:UOX589853 UYG589851:UYT589853 VIC589851:VIP589853 VRY589851:VSL589853 WBU589851:WCH589853 WLQ589851:WMD589853 WVM589851:WVZ589853 E655387:R655389 JA655387:JN655389 SW655387:TJ655389 ACS655387:ADF655389 AMO655387:ANB655389 AWK655387:AWX655389 BGG655387:BGT655389 BQC655387:BQP655389 BZY655387:CAL655389 CJU655387:CKH655389 CTQ655387:CUD655389 DDM655387:DDZ655389 DNI655387:DNV655389 DXE655387:DXR655389 EHA655387:EHN655389 EQW655387:ERJ655389 FAS655387:FBF655389 FKO655387:FLB655389 FUK655387:FUX655389 GEG655387:GET655389 GOC655387:GOP655389 GXY655387:GYL655389 HHU655387:HIH655389 HRQ655387:HSD655389 IBM655387:IBZ655389 ILI655387:ILV655389 IVE655387:IVR655389 JFA655387:JFN655389 JOW655387:JPJ655389 JYS655387:JZF655389 KIO655387:KJB655389 KSK655387:KSX655389 LCG655387:LCT655389 LMC655387:LMP655389 LVY655387:LWL655389 MFU655387:MGH655389 MPQ655387:MQD655389 MZM655387:MZZ655389 NJI655387:NJV655389 NTE655387:NTR655389 ODA655387:ODN655389 OMW655387:ONJ655389 OWS655387:OXF655389 PGO655387:PHB655389 PQK655387:PQX655389 QAG655387:QAT655389 QKC655387:QKP655389 QTY655387:QUL655389 RDU655387:REH655389 RNQ655387:ROD655389 RXM655387:RXZ655389 SHI655387:SHV655389 SRE655387:SRR655389 TBA655387:TBN655389 TKW655387:TLJ655389 TUS655387:TVF655389 UEO655387:UFB655389 UOK655387:UOX655389 UYG655387:UYT655389 VIC655387:VIP655389 VRY655387:VSL655389 WBU655387:WCH655389 WLQ655387:WMD655389 WVM655387:WVZ655389 E720923:R720925 JA720923:JN720925 SW720923:TJ720925 ACS720923:ADF720925 AMO720923:ANB720925 AWK720923:AWX720925 BGG720923:BGT720925 BQC720923:BQP720925 BZY720923:CAL720925 CJU720923:CKH720925 CTQ720923:CUD720925 DDM720923:DDZ720925 DNI720923:DNV720925 DXE720923:DXR720925 EHA720923:EHN720925 EQW720923:ERJ720925 FAS720923:FBF720925 FKO720923:FLB720925 FUK720923:FUX720925 GEG720923:GET720925 GOC720923:GOP720925 GXY720923:GYL720925 HHU720923:HIH720925 HRQ720923:HSD720925 IBM720923:IBZ720925 ILI720923:ILV720925 IVE720923:IVR720925 JFA720923:JFN720925 JOW720923:JPJ720925 JYS720923:JZF720925 KIO720923:KJB720925 KSK720923:KSX720925 LCG720923:LCT720925 LMC720923:LMP720925 LVY720923:LWL720925 MFU720923:MGH720925 MPQ720923:MQD720925 MZM720923:MZZ720925 NJI720923:NJV720925 NTE720923:NTR720925 ODA720923:ODN720925 OMW720923:ONJ720925 OWS720923:OXF720925 PGO720923:PHB720925 PQK720923:PQX720925 QAG720923:QAT720925 QKC720923:QKP720925 QTY720923:QUL720925 RDU720923:REH720925 RNQ720923:ROD720925 RXM720923:RXZ720925 SHI720923:SHV720925 SRE720923:SRR720925 TBA720923:TBN720925 TKW720923:TLJ720925 TUS720923:TVF720925 UEO720923:UFB720925 UOK720923:UOX720925 UYG720923:UYT720925 VIC720923:VIP720925 VRY720923:VSL720925 WBU720923:WCH720925 WLQ720923:WMD720925 WVM720923:WVZ720925 E786459:R786461 JA786459:JN786461 SW786459:TJ786461 ACS786459:ADF786461 AMO786459:ANB786461 AWK786459:AWX786461 BGG786459:BGT786461 BQC786459:BQP786461 BZY786459:CAL786461 CJU786459:CKH786461 CTQ786459:CUD786461 DDM786459:DDZ786461 DNI786459:DNV786461 DXE786459:DXR786461 EHA786459:EHN786461 EQW786459:ERJ786461 FAS786459:FBF786461 FKO786459:FLB786461 FUK786459:FUX786461 GEG786459:GET786461 GOC786459:GOP786461 GXY786459:GYL786461 HHU786459:HIH786461 HRQ786459:HSD786461 IBM786459:IBZ786461 ILI786459:ILV786461 IVE786459:IVR786461 JFA786459:JFN786461 JOW786459:JPJ786461 JYS786459:JZF786461 KIO786459:KJB786461 KSK786459:KSX786461 LCG786459:LCT786461 LMC786459:LMP786461 LVY786459:LWL786461 MFU786459:MGH786461 MPQ786459:MQD786461 MZM786459:MZZ786461 NJI786459:NJV786461 NTE786459:NTR786461 ODA786459:ODN786461 OMW786459:ONJ786461 OWS786459:OXF786461 PGO786459:PHB786461 PQK786459:PQX786461 QAG786459:QAT786461 QKC786459:QKP786461 QTY786459:QUL786461 RDU786459:REH786461 RNQ786459:ROD786461 RXM786459:RXZ786461 SHI786459:SHV786461 SRE786459:SRR786461 TBA786459:TBN786461 TKW786459:TLJ786461 TUS786459:TVF786461 UEO786459:UFB786461 UOK786459:UOX786461 UYG786459:UYT786461 VIC786459:VIP786461 VRY786459:VSL786461 WBU786459:WCH786461 WLQ786459:WMD786461 WVM786459:WVZ786461 E851995:R851997 JA851995:JN851997 SW851995:TJ851997 ACS851995:ADF851997 AMO851995:ANB851997 AWK851995:AWX851997 BGG851995:BGT851997 BQC851995:BQP851997 BZY851995:CAL851997 CJU851995:CKH851997 CTQ851995:CUD851997 DDM851995:DDZ851997 DNI851995:DNV851997 DXE851995:DXR851997 EHA851995:EHN851997 EQW851995:ERJ851997 FAS851995:FBF851997 FKO851995:FLB851997 FUK851995:FUX851997 GEG851995:GET851997 GOC851995:GOP851997 GXY851995:GYL851997 HHU851995:HIH851997 HRQ851995:HSD851997 IBM851995:IBZ851997 ILI851995:ILV851997 IVE851995:IVR851997 JFA851995:JFN851997 JOW851995:JPJ851997 JYS851995:JZF851997 KIO851995:KJB851997 KSK851995:KSX851997 LCG851995:LCT851997 LMC851995:LMP851997 LVY851995:LWL851997 MFU851995:MGH851997 MPQ851995:MQD851997 MZM851995:MZZ851997 NJI851995:NJV851997 NTE851995:NTR851997 ODA851995:ODN851997 OMW851995:ONJ851997 OWS851995:OXF851997 PGO851995:PHB851997 PQK851995:PQX851997 QAG851995:QAT851997 QKC851995:QKP851997 QTY851995:QUL851997 RDU851995:REH851997 RNQ851995:ROD851997 RXM851995:RXZ851997 SHI851995:SHV851997 SRE851995:SRR851997 TBA851995:TBN851997 TKW851995:TLJ851997 TUS851995:TVF851997 UEO851995:UFB851997 UOK851995:UOX851997 UYG851995:UYT851997 VIC851995:VIP851997 VRY851995:VSL851997 WBU851995:WCH851997 WLQ851995:WMD851997 WVM851995:WVZ851997 E917531:R917533 JA917531:JN917533 SW917531:TJ917533 ACS917531:ADF917533 AMO917531:ANB917533 AWK917531:AWX917533 BGG917531:BGT917533 BQC917531:BQP917533 BZY917531:CAL917533 CJU917531:CKH917533 CTQ917531:CUD917533 DDM917531:DDZ917533 DNI917531:DNV917533 DXE917531:DXR917533 EHA917531:EHN917533 EQW917531:ERJ917533 FAS917531:FBF917533 FKO917531:FLB917533 FUK917531:FUX917533 GEG917531:GET917533 GOC917531:GOP917533 GXY917531:GYL917533 HHU917531:HIH917533 HRQ917531:HSD917533 IBM917531:IBZ917533 ILI917531:ILV917533 IVE917531:IVR917533 JFA917531:JFN917533 JOW917531:JPJ917533 JYS917531:JZF917533 KIO917531:KJB917533 KSK917531:KSX917533 LCG917531:LCT917533 LMC917531:LMP917533 LVY917531:LWL917533 MFU917531:MGH917533 MPQ917531:MQD917533 MZM917531:MZZ917533 NJI917531:NJV917533 NTE917531:NTR917533 ODA917531:ODN917533 OMW917531:ONJ917533 OWS917531:OXF917533 PGO917531:PHB917533 PQK917531:PQX917533 QAG917531:QAT917533 QKC917531:QKP917533 QTY917531:QUL917533 RDU917531:REH917533 RNQ917531:ROD917533 RXM917531:RXZ917533 SHI917531:SHV917533 SRE917531:SRR917533 TBA917531:TBN917533 TKW917531:TLJ917533 TUS917531:TVF917533 UEO917531:UFB917533 UOK917531:UOX917533 UYG917531:UYT917533 VIC917531:VIP917533 VRY917531:VSL917533 WBU917531:WCH917533 WLQ917531:WMD917533 WVM917531:WVZ917533 E983067:R983069 JA983067:JN983069 SW983067:TJ983069 ACS983067:ADF983069 AMO983067:ANB983069 AWK983067:AWX983069 BGG983067:BGT983069 BQC983067:BQP983069 BZY983067:CAL983069 CJU983067:CKH983069 CTQ983067:CUD983069 DDM983067:DDZ983069 DNI983067:DNV983069 DXE983067:DXR983069 EHA983067:EHN983069 EQW983067:ERJ983069 FAS983067:FBF983069 FKO983067:FLB983069 FUK983067:FUX983069 GEG983067:GET983069 GOC983067:GOP983069 GXY983067:GYL983069 HHU983067:HIH983069 HRQ983067:HSD983069 IBM983067:IBZ983069 ILI983067:ILV983069 IVE983067:IVR983069 JFA983067:JFN983069 JOW983067:JPJ983069 JYS983067:JZF983069 KIO983067:KJB983069 KSK983067:KSX983069 LCG983067:LCT983069 LMC983067:LMP983069 LVY983067:LWL983069 MFU983067:MGH983069 MPQ983067:MQD983069 MZM983067:MZZ983069 NJI983067:NJV983069 NTE983067:NTR983069 ODA983067:ODN983069 OMW983067:ONJ983069 OWS983067:OXF983069 PGO983067:PHB983069 PQK983067:PQX983069 QAG983067:QAT983069 QKC983067:QKP983069 QTY983067:QUL983069 RDU983067:REH983069 RNQ983067:ROD983069 RXM983067:RXZ983069 SHI983067:SHV983069 SRE983067:SRR983069 TBA983067:TBN983069 TKW983067:TLJ983069 TUS983067:TVF983069 UEO983067:UFB983069 UOK983067:UOX983069 UYG983067:UYT983069 VIC983067:VIP983069 VRY983067:VSL983069 WBU983067:WCH983069 WLQ983067:WMD983069 WVM983067:WVZ983069 K65571:R65571 JG65571:JN65571 TC65571:TJ65571 ACY65571:ADF65571 AMU65571:ANB65571 AWQ65571:AWX65571 BGM65571:BGT65571 BQI65571:BQP65571 CAE65571:CAL65571 CKA65571:CKH65571 CTW65571:CUD65571 DDS65571:DDZ65571 DNO65571:DNV65571 DXK65571:DXR65571 EHG65571:EHN65571 ERC65571:ERJ65571 FAY65571:FBF65571 FKU65571:FLB65571 FUQ65571:FUX65571 GEM65571:GET65571 GOI65571:GOP65571 GYE65571:GYL65571 HIA65571:HIH65571 HRW65571:HSD65571 IBS65571:IBZ65571 ILO65571:ILV65571 IVK65571:IVR65571 JFG65571:JFN65571 JPC65571:JPJ65571 JYY65571:JZF65571 KIU65571:KJB65571 KSQ65571:KSX65571 LCM65571:LCT65571 LMI65571:LMP65571 LWE65571:LWL65571 MGA65571:MGH65571 MPW65571:MQD65571 MZS65571:MZZ65571 NJO65571:NJV65571 NTK65571:NTR65571 ODG65571:ODN65571 ONC65571:ONJ65571 OWY65571:OXF65571 PGU65571:PHB65571 PQQ65571:PQX65571 QAM65571:QAT65571 QKI65571:QKP65571 QUE65571:QUL65571 REA65571:REH65571 RNW65571:ROD65571 RXS65571:RXZ65571 SHO65571:SHV65571 SRK65571:SRR65571 TBG65571:TBN65571 TLC65571:TLJ65571 TUY65571:TVF65571 UEU65571:UFB65571 UOQ65571:UOX65571 UYM65571:UYT65571 VII65571:VIP65571 VSE65571:VSL65571 WCA65571:WCH65571 WLW65571:WMD65571 WVS65571:WVZ65571 K131107:R131107 JG131107:JN131107 TC131107:TJ131107 ACY131107:ADF131107 AMU131107:ANB131107 AWQ131107:AWX131107 BGM131107:BGT131107 BQI131107:BQP131107 CAE131107:CAL131107 CKA131107:CKH131107 CTW131107:CUD131107 DDS131107:DDZ131107 DNO131107:DNV131107 DXK131107:DXR131107 EHG131107:EHN131107 ERC131107:ERJ131107 FAY131107:FBF131107 FKU131107:FLB131107 FUQ131107:FUX131107 GEM131107:GET131107 GOI131107:GOP131107 GYE131107:GYL131107 HIA131107:HIH131107 HRW131107:HSD131107 IBS131107:IBZ131107 ILO131107:ILV131107 IVK131107:IVR131107 JFG131107:JFN131107 JPC131107:JPJ131107 JYY131107:JZF131107 KIU131107:KJB131107 KSQ131107:KSX131107 LCM131107:LCT131107 LMI131107:LMP131107 LWE131107:LWL131107 MGA131107:MGH131107 MPW131107:MQD131107 MZS131107:MZZ131107 NJO131107:NJV131107 NTK131107:NTR131107 ODG131107:ODN131107 ONC131107:ONJ131107 OWY131107:OXF131107 PGU131107:PHB131107 PQQ131107:PQX131107 QAM131107:QAT131107 QKI131107:QKP131107 QUE131107:QUL131107 REA131107:REH131107 RNW131107:ROD131107 RXS131107:RXZ131107 SHO131107:SHV131107 SRK131107:SRR131107 TBG131107:TBN131107 TLC131107:TLJ131107 TUY131107:TVF131107 UEU131107:UFB131107 UOQ131107:UOX131107 UYM131107:UYT131107 VII131107:VIP131107 VSE131107:VSL131107 WCA131107:WCH131107 WLW131107:WMD131107 WVS131107:WVZ131107 K196643:R196643 JG196643:JN196643 TC196643:TJ196643 ACY196643:ADF196643 AMU196643:ANB196643 AWQ196643:AWX196643 BGM196643:BGT196643 BQI196643:BQP196643 CAE196643:CAL196643 CKA196643:CKH196643 CTW196643:CUD196643 DDS196643:DDZ196643 DNO196643:DNV196643 DXK196643:DXR196643 EHG196643:EHN196643 ERC196643:ERJ196643 FAY196643:FBF196643 FKU196643:FLB196643 FUQ196643:FUX196643 GEM196643:GET196643 GOI196643:GOP196643 GYE196643:GYL196643 HIA196643:HIH196643 HRW196643:HSD196643 IBS196643:IBZ196643 ILO196643:ILV196643 IVK196643:IVR196643 JFG196643:JFN196643 JPC196643:JPJ196643 JYY196643:JZF196643 KIU196643:KJB196643 KSQ196643:KSX196643 LCM196643:LCT196643 LMI196643:LMP196643 LWE196643:LWL196643 MGA196643:MGH196643 MPW196643:MQD196643 MZS196643:MZZ196643 NJO196643:NJV196643 NTK196643:NTR196643 ODG196643:ODN196643 ONC196643:ONJ196643 OWY196643:OXF196643 PGU196643:PHB196643 PQQ196643:PQX196643 QAM196643:QAT196643 QKI196643:QKP196643 QUE196643:QUL196643 REA196643:REH196643 RNW196643:ROD196643 RXS196643:RXZ196643 SHO196643:SHV196643 SRK196643:SRR196643 TBG196643:TBN196643 TLC196643:TLJ196643 TUY196643:TVF196643 UEU196643:UFB196643 UOQ196643:UOX196643 UYM196643:UYT196643 VII196643:VIP196643 VSE196643:VSL196643 WCA196643:WCH196643 WLW196643:WMD196643 WVS196643:WVZ196643 K262179:R262179 JG262179:JN262179 TC262179:TJ262179 ACY262179:ADF262179 AMU262179:ANB262179 AWQ262179:AWX262179 BGM262179:BGT262179 BQI262179:BQP262179 CAE262179:CAL262179 CKA262179:CKH262179 CTW262179:CUD262179 DDS262179:DDZ262179 DNO262179:DNV262179 DXK262179:DXR262179 EHG262179:EHN262179 ERC262179:ERJ262179 FAY262179:FBF262179 FKU262179:FLB262179 FUQ262179:FUX262179 GEM262179:GET262179 GOI262179:GOP262179 GYE262179:GYL262179 HIA262179:HIH262179 HRW262179:HSD262179 IBS262179:IBZ262179 ILO262179:ILV262179 IVK262179:IVR262179 JFG262179:JFN262179 JPC262179:JPJ262179 JYY262179:JZF262179 KIU262179:KJB262179 KSQ262179:KSX262179 LCM262179:LCT262179 LMI262179:LMP262179 LWE262179:LWL262179 MGA262179:MGH262179 MPW262179:MQD262179 MZS262179:MZZ262179 NJO262179:NJV262179 NTK262179:NTR262179 ODG262179:ODN262179 ONC262179:ONJ262179 OWY262179:OXF262179 PGU262179:PHB262179 PQQ262179:PQX262179 QAM262179:QAT262179 QKI262179:QKP262179 QUE262179:QUL262179 REA262179:REH262179 RNW262179:ROD262179 RXS262179:RXZ262179 SHO262179:SHV262179 SRK262179:SRR262179 TBG262179:TBN262179 TLC262179:TLJ262179 TUY262179:TVF262179 UEU262179:UFB262179 UOQ262179:UOX262179 UYM262179:UYT262179 VII262179:VIP262179 VSE262179:VSL262179 WCA262179:WCH262179 WLW262179:WMD262179 WVS262179:WVZ262179 K327715:R327715 JG327715:JN327715 TC327715:TJ327715 ACY327715:ADF327715 AMU327715:ANB327715 AWQ327715:AWX327715 BGM327715:BGT327715 BQI327715:BQP327715 CAE327715:CAL327715 CKA327715:CKH327715 CTW327715:CUD327715 DDS327715:DDZ327715 DNO327715:DNV327715 DXK327715:DXR327715 EHG327715:EHN327715 ERC327715:ERJ327715 FAY327715:FBF327715 FKU327715:FLB327715 FUQ327715:FUX327715 GEM327715:GET327715 GOI327715:GOP327715 GYE327715:GYL327715 HIA327715:HIH327715 HRW327715:HSD327715 IBS327715:IBZ327715 ILO327715:ILV327715 IVK327715:IVR327715 JFG327715:JFN327715 JPC327715:JPJ327715 JYY327715:JZF327715 KIU327715:KJB327715 KSQ327715:KSX327715 LCM327715:LCT327715 LMI327715:LMP327715 LWE327715:LWL327715 MGA327715:MGH327715 MPW327715:MQD327715 MZS327715:MZZ327715 NJO327715:NJV327715 NTK327715:NTR327715 ODG327715:ODN327715 ONC327715:ONJ327715 OWY327715:OXF327715 PGU327715:PHB327715 PQQ327715:PQX327715 QAM327715:QAT327715 QKI327715:QKP327715 QUE327715:QUL327715 REA327715:REH327715 RNW327715:ROD327715 RXS327715:RXZ327715 SHO327715:SHV327715 SRK327715:SRR327715 TBG327715:TBN327715 TLC327715:TLJ327715 TUY327715:TVF327715 UEU327715:UFB327715 UOQ327715:UOX327715 UYM327715:UYT327715 VII327715:VIP327715 VSE327715:VSL327715 WCA327715:WCH327715 WLW327715:WMD327715 WVS327715:WVZ327715 K393251:R393251 JG393251:JN393251 TC393251:TJ393251 ACY393251:ADF393251 AMU393251:ANB393251 AWQ393251:AWX393251 BGM393251:BGT393251 BQI393251:BQP393251 CAE393251:CAL393251 CKA393251:CKH393251 CTW393251:CUD393251 DDS393251:DDZ393251 DNO393251:DNV393251 DXK393251:DXR393251 EHG393251:EHN393251 ERC393251:ERJ393251 FAY393251:FBF393251 FKU393251:FLB393251 FUQ393251:FUX393251 GEM393251:GET393251 GOI393251:GOP393251 GYE393251:GYL393251 HIA393251:HIH393251 HRW393251:HSD393251 IBS393251:IBZ393251 ILO393251:ILV393251 IVK393251:IVR393251 JFG393251:JFN393251 JPC393251:JPJ393251 JYY393251:JZF393251 KIU393251:KJB393251 KSQ393251:KSX393251 LCM393251:LCT393251 LMI393251:LMP393251 LWE393251:LWL393251 MGA393251:MGH393251 MPW393251:MQD393251 MZS393251:MZZ393251 NJO393251:NJV393251 NTK393251:NTR393251 ODG393251:ODN393251 ONC393251:ONJ393251 OWY393251:OXF393251 PGU393251:PHB393251 PQQ393251:PQX393251 QAM393251:QAT393251 QKI393251:QKP393251 QUE393251:QUL393251 REA393251:REH393251 RNW393251:ROD393251 RXS393251:RXZ393251 SHO393251:SHV393251 SRK393251:SRR393251 TBG393251:TBN393251 TLC393251:TLJ393251 TUY393251:TVF393251 UEU393251:UFB393251 UOQ393251:UOX393251 UYM393251:UYT393251 VII393251:VIP393251 VSE393251:VSL393251 WCA393251:WCH393251 WLW393251:WMD393251 WVS393251:WVZ393251 K458787:R458787 JG458787:JN458787 TC458787:TJ458787 ACY458787:ADF458787 AMU458787:ANB458787 AWQ458787:AWX458787 BGM458787:BGT458787 BQI458787:BQP458787 CAE458787:CAL458787 CKA458787:CKH458787 CTW458787:CUD458787 DDS458787:DDZ458787 DNO458787:DNV458787 DXK458787:DXR458787 EHG458787:EHN458787 ERC458787:ERJ458787 FAY458787:FBF458787 FKU458787:FLB458787 FUQ458787:FUX458787 GEM458787:GET458787 GOI458787:GOP458787 GYE458787:GYL458787 HIA458787:HIH458787 HRW458787:HSD458787 IBS458787:IBZ458787 ILO458787:ILV458787 IVK458787:IVR458787 JFG458787:JFN458787 JPC458787:JPJ458787 JYY458787:JZF458787 KIU458787:KJB458787 KSQ458787:KSX458787 LCM458787:LCT458787 LMI458787:LMP458787 LWE458787:LWL458787 MGA458787:MGH458787 MPW458787:MQD458787 MZS458787:MZZ458787 NJO458787:NJV458787 NTK458787:NTR458787 ODG458787:ODN458787 ONC458787:ONJ458787 OWY458787:OXF458787 PGU458787:PHB458787 PQQ458787:PQX458787 QAM458787:QAT458787 QKI458787:QKP458787 QUE458787:QUL458787 REA458787:REH458787 RNW458787:ROD458787 RXS458787:RXZ458787 SHO458787:SHV458787 SRK458787:SRR458787 TBG458787:TBN458787 TLC458787:TLJ458787 TUY458787:TVF458787 UEU458787:UFB458787 UOQ458787:UOX458787 UYM458787:UYT458787 VII458787:VIP458787 VSE458787:VSL458787 WCA458787:WCH458787 WLW458787:WMD458787 WVS458787:WVZ458787 K524323:R524323 JG524323:JN524323 TC524323:TJ524323 ACY524323:ADF524323 AMU524323:ANB524323 AWQ524323:AWX524323 BGM524323:BGT524323 BQI524323:BQP524323 CAE524323:CAL524323 CKA524323:CKH524323 CTW524323:CUD524323 DDS524323:DDZ524323 DNO524323:DNV524323 DXK524323:DXR524323 EHG524323:EHN524323 ERC524323:ERJ524323 FAY524323:FBF524323 FKU524323:FLB524323 FUQ524323:FUX524323 GEM524323:GET524323 GOI524323:GOP524323 GYE524323:GYL524323 HIA524323:HIH524323 HRW524323:HSD524323 IBS524323:IBZ524323 ILO524323:ILV524323 IVK524323:IVR524323 JFG524323:JFN524323 JPC524323:JPJ524323 JYY524323:JZF524323 KIU524323:KJB524323 KSQ524323:KSX524323 LCM524323:LCT524323 LMI524323:LMP524323 LWE524323:LWL524323 MGA524323:MGH524323 MPW524323:MQD524323 MZS524323:MZZ524323 NJO524323:NJV524323 NTK524323:NTR524323 ODG524323:ODN524323 ONC524323:ONJ524323 OWY524323:OXF524323 PGU524323:PHB524323 PQQ524323:PQX524323 QAM524323:QAT524323 QKI524323:QKP524323 QUE524323:QUL524323 REA524323:REH524323 RNW524323:ROD524323 RXS524323:RXZ524323 SHO524323:SHV524323 SRK524323:SRR524323 TBG524323:TBN524323 TLC524323:TLJ524323 TUY524323:TVF524323 UEU524323:UFB524323 UOQ524323:UOX524323 UYM524323:UYT524323 VII524323:VIP524323 VSE524323:VSL524323 WCA524323:WCH524323 WLW524323:WMD524323 WVS524323:WVZ524323 K589859:R589859 JG589859:JN589859 TC589859:TJ589859 ACY589859:ADF589859 AMU589859:ANB589859 AWQ589859:AWX589859 BGM589859:BGT589859 BQI589859:BQP589859 CAE589859:CAL589859 CKA589859:CKH589859 CTW589859:CUD589859 DDS589859:DDZ589859 DNO589859:DNV589859 DXK589859:DXR589859 EHG589859:EHN589859 ERC589859:ERJ589859 FAY589859:FBF589859 FKU589859:FLB589859 FUQ589859:FUX589859 GEM589859:GET589859 GOI589859:GOP589859 GYE589859:GYL589859 HIA589859:HIH589859 HRW589859:HSD589859 IBS589859:IBZ589859 ILO589859:ILV589859 IVK589859:IVR589859 JFG589859:JFN589859 JPC589859:JPJ589859 JYY589859:JZF589859 KIU589859:KJB589859 KSQ589859:KSX589859 LCM589859:LCT589859 LMI589859:LMP589859 LWE589859:LWL589859 MGA589859:MGH589859 MPW589859:MQD589859 MZS589859:MZZ589859 NJO589859:NJV589859 NTK589859:NTR589859 ODG589859:ODN589859 ONC589859:ONJ589859 OWY589859:OXF589859 PGU589859:PHB589859 PQQ589859:PQX589859 QAM589859:QAT589859 QKI589859:QKP589859 QUE589859:QUL589859 REA589859:REH589859 RNW589859:ROD589859 RXS589859:RXZ589859 SHO589859:SHV589859 SRK589859:SRR589859 TBG589859:TBN589859 TLC589859:TLJ589859 TUY589859:TVF589859 UEU589859:UFB589859 UOQ589859:UOX589859 UYM589859:UYT589859 VII589859:VIP589859 VSE589859:VSL589859 WCA589859:WCH589859 WLW589859:WMD589859 WVS589859:WVZ589859 K655395:R655395 JG655395:JN655395 TC655395:TJ655395 ACY655395:ADF655395 AMU655395:ANB655395 AWQ655395:AWX655395 BGM655395:BGT655395 BQI655395:BQP655395 CAE655395:CAL655395 CKA655395:CKH655395 CTW655395:CUD655395 DDS655395:DDZ655395 DNO655395:DNV655395 DXK655395:DXR655395 EHG655395:EHN655395 ERC655395:ERJ655395 FAY655395:FBF655395 FKU655395:FLB655395 FUQ655395:FUX655395 GEM655395:GET655395 GOI655395:GOP655395 GYE655395:GYL655395 HIA655395:HIH655395 HRW655395:HSD655395 IBS655395:IBZ655395 ILO655395:ILV655395 IVK655395:IVR655395 JFG655395:JFN655395 JPC655395:JPJ655395 JYY655395:JZF655395 KIU655395:KJB655395 KSQ655395:KSX655395 LCM655395:LCT655395 LMI655395:LMP655395 LWE655395:LWL655395 MGA655395:MGH655395 MPW655395:MQD655395 MZS655395:MZZ655395 NJO655395:NJV655395 NTK655395:NTR655395 ODG655395:ODN655395 ONC655395:ONJ655395 OWY655395:OXF655395 PGU655395:PHB655395 PQQ655395:PQX655395 QAM655395:QAT655395 QKI655395:QKP655395 QUE655395:QUL655395 REA655395:REH655395 RNW655395:ROD655395 RXS655395:RXZ655395 SHO655395:SHV655395 SRK655395:SRR655395 TBG655395:TBN655395 TLC655395:TLJ655395 TUY655395:TVF655395 UEU655395:UFB655395 UOQ655395:UOX655395 UYM655395:UYT655395 VII655395:VIP655395 VSE655395:VSL655395 WCA655395:WCH655395 WLW655395:WMD655395 WVS655395:WVZ655395 K720931:R720931 JG720931:JN720931 TC720931:TJ720931 ACY720931:ADF720931 AMU720931:ANB720931 AWQ720931:AWX720931 BGM720931:BGT720931 BQI720931:BQP720931 CAE720931:CAL720931 CKA720931:CKH720931 CTW720931:CUD720931 DDS720931:DDZ720931 DNO720931:DNV720931 DXK720931:DXR720931 EHG720931:EHN720931 ERC720931:ERJ720931 FAY720931:FBF720931 FKU720931:FLB720931 FUQ720931:FUX720931 GEM720931:GET720931 GOI720931:GOP720931 GYE720931:GYL720931 HIA720931:HIH720931 HRW720931:HSD720931 IBS720931:IBZ720931 ILO720931:ILV720931 IVK720931:IVR720931 JFG720931:JFN720931 JPC720931:JPJ720931 JYY720931:JZF720931 KIU720931:KJB720931 KSQ720931:KSX720931 LCM720931:LCT720931 LMI720931:LMP720931 LWE720931:LWL720931 MGA720931:MGH720931 MPW720931:MQD720931 MZS720931:MZZ720931 NJO720931:NJV720931 NTK720931:NTR720931 ODG720931:ODN720931 ONC720931:ONJ720931 OWY720931:OXF720931 PGU720931:PHB720931 PQQ720931:PQX720931 QAM720931:QAT720931 QKI720931:QKP720931 QUE720931:QUL720931 REA720931:REH720931 RNW720931:ROD720931 RXS720931:RXZ720931 SHO720931:SHV720931 SRK720931:SRR720931 TBG720931:TBN720931 TLC720931:TLJ720931 TUY720931:TVF720931 UEU720931:UFB720931 UOQ720931:UOX720931 UYM720931:UYT720931 VII720931:VIP720931 VSE720931:VSL720931 WCA720931:WCH720931 WLW720931:WMD720931 WVS720931:WVZ720931 K786467:R786467 JG786467:JN786467 TC786467:TJ786467 ACY786467:ADF786467 AMU786467:ANB786467 AWQ786467:AWX786467 BGM786467:BGT786467 BQI786467:BQP786467 CAE786467:CAL786467 CKA786467:CKH786467 CTW786467:CUD786467 DDS786467:DDZ786467 DNO786467:DNV786467 DXK786467:DXR786467 EHG786467:EHN786467 ERC786467:ERJ786467 FAY786467:FBF786467 FKU786467:FLB786467 FUQ786467:FUX786467 GEM786467:GET786467 GOI786467:GOP786467 GYE786467:GYL786467 HIA786467:HIH786467 HRW786467:HSD786467 IBS786467:IBZ786467 ILO786467:ILV786467 IVK786467:IVR786467 JFG786467:JFN786467 JPC786467:JPJ786467 JYY786467:JZF786467 KIU786467:KJB786467 KSQ786467:KSX786467 LCM786467:LCT786467 LMI786467:LMP786467 LWE786467:LWL786467 MGA786467:MGH786467 MPW786467:MQD786467 MZS786467:MZZ786467 NJO786467:NJV786467 NTK786467:NTR786467 ODG786467:ODN786467 ONC786467:ONJ786467 OWY786467:OXF786467 PGU786467:PHB786467 PQQ786467:PQX786467 QAM786467:QAT786467 QKI786467:QKP786467 QUE786467:QUL786467 REA786467:REH786467 RNW786467:ROD786467 RXS786467:RXZ786467 SHO786467:SHV786467 SRK786467:SRR786467 TBG786467:TBN786467 TLC786467:TLJ786467 TUY786467:TVF786467 UEU786467:UFB786467 UOQ786467:UOX786467 UYM786467:UYT786467 VII786467:VIP786467 VSE786467:VSL786467 WCA786467:WCH786467 WLW786467:WMD786467 WVS786467:WVZ786467 K852003:R852003 JG852003:JN852003 TC852003:TJ852003 ACY852003:ADF852003 AMU852003:ANB852003 AWQ852003:AWX852003 BGM852003:BGT852003 BQI852003:BQP852003 CAE852003:CAL852003 CKA852003:CKH852003 CTW852003:CUD852003 DDS852003:DDZ852003 DNO852003:DNV852003 DXK852003:DXR852003 EHG852003:EHN852003 ERC852003:ERJ852003 FAY852003:FBF852003 FKU852003:FLB852003 FUQ852003:FUX852003 GEM852003:GET852003 GOI852003:GOP852003 GYE852003:GYL852003 HIA852003:HIH852003 HRW852003:HSD852003 IBS852003:IBZ852003 ILO852003:ILV852003 IVK852003:IVR852003 JFG852003:JFN852003 JPC852003:JPJ852003 JYY852003:JZF852003 KIU852003:KJB852003 KSQ852003:KSX852003 LCM852003:LCT852003 LMI852003:LMP852003 LWE852003:LWL852003 MGA852003:MGH852003 MPW852003:MQD852003 MZS852003:MZZ852003 NJO852003:NJV852003 NTK852003:NTR852003 ODG852003:ODN852003 ONC852003:ONJ852003 OWY852003:OXF852003 PGU852003:PHB852003 PQQ852003:PQX852003 QAM852003:QAT852003 QKI852003:QKP852003 QUE852003:QUL852003 REA852003:REH852003 RNW852003:ROD852003 RXS852003:RXZ852003 SHO852003:SHV852003 SRK852003:SRR852003 TBG852003:TBN852003 TLC852003:TLJ852003 TUY852003:TVF852003 UEU852003:UFB852003 UOQ852003:UOX852003 UYM852003:UYT852003 VII852003:VIP852003 VSE852003:VSL852003 WCA852003:WCH852003 WLW852003:WMD852003 WVS852003:WVZ852003 K917539:R917539 JG917539:JN917539 TC917539:TJ917539 ACY917539:ADF917539 AMU917539:ANB917539 AWQ917539:AWX917539 BGM917539:BGT917539 BQI917539:BQP917539 CAE917539:CAL917539 CKA917539:CKH917539 CTW917539:CUD917539 DDS917539:DDZ917539 DNO917539:DNV917539 DXK917539:DXR917539 EHG917539:EHN917539 ERC917539:ERJ917539 FAY917539:FBF917539 FKU917539:FLB917539 FUQ917539:FUX917539 GEM917539:GET917539 GOI917539:GOP917539 GYE917539:GYL917539 HIA917539:HIH917539 HRW917539:HSD917539 IBS917539:IBZ917539 ILO917539:ILV917539 IVK917539:IVR917539 JFG917539:JFN917539 JPC917539:JPJ917539 JYY917539:JZF917539 KIU917539:KJB917539 KSQ917539:KSX917539 LCM917539:LCT917539 LMI917539:LMP917539 LWE917539:LWL917539 MGA917539:MGH917539 MPW917539:MQD917539 MZS917539:MZZ917539 NJO917539:NJV917539 NTK917539:NTR917539 ODG917539:ODN917539 ONC917539:ONJ917539 OWY917539:OXF917539 PGU917539:PHB917539 PQQ917539:PQX917539 QAM917539:QAT917539 QKI917539:QKP917539 QUE917539:QUL917539 REA917539:REH917539 RNW917539:ROD917539 RXS917539:RXZ917539 SHO917539:SHV917539 SRK917539:SRR917539 TBG917539:TBN917539 TLC917539:TLJ917539 TUY917539:TVF917539 UEU917539:UFB917539 UOQ917539:UOX917539 UYM917539:UYT917539 VII917539:VIP917539 VSE917539:VSL917539 WCA917539:WCH917539 WLW917539:WMD917539 WVS917539:WVZ917539 K983075:R983075 JG983075:JN983075 TC983075:TJ983075 ACY983075:ADF983075 AMU983075:ANB983075 AWQ983075:AWX983075 BGM983075:BGT983075 BQI983075:BQP983075 CAE983075:CAL983075 CKA983075:CKH983075 CTW983075:CUD983075 DDS983075:DDZ983075 DNO983075:DNV983075 DXK983075:DXR983075 EHG983075:EHN983075 ERC983075:ERJ983075 FAY983075:FBF983075 FKU983075:FLB983075 FUQ983075:FUX983075 GEM983075:GET983075 GOI983075:GOP983075 GYE983075:GYL983075 HIA983075:HIH983075 HRW983075:HSD983075 IBS983075:IBZ983075 ILO983075:ILV983075 IVK983075:IVR983075 JFG983075:JFN983075 JPC983075:JPJ983075 JYY983075:JZF983075 KIU983075:KJB983075 KSQ983075:KSX983075 LCM983075:LCT983075 LMI983075:LMP983075 LWE983075:LWL983075 MGA983075:MGH983075 MPW983075:MQD983075 MZS983075:MZZ983075 NJO983075:NJV983075 NTK983075:NTR983075 ODG983075:ODN983075 ONC983075:ONJ983075 OWY983075:OXF983075 PGU983075:PHB983075 PQQ983075:PQX983075 QAM983075:QAT983075 QKI983075:QKP983075 QUE983075:QUL983075 REA983075:REH983075 RNW983075:ROD983075 RXS983075:RXZ983075 SHO983075:SHV983075 SRK983075:SRR983075 TBG983075:TBN983075 TLC983075:TLJ983075 TUY983075:TVF983075 UEU983075:UFB983075 UOQ983075:UOX983075 UYM983075:UYT983075 VII983075:VIP983075 VSE983075:VSL983075 WCA983075:WCH983075 WLW983075:WMD983075 WVS983075:WVZ983075 A65572:R65577 IW65572:JN65577 SS65572:TJ65577 ACO65572:ADF65577 AMK65572:ANB65577 AWG65572:AWX65577 BGC65572:BGT65577 BPY65572:BQP65577 BZU65572:CAL65577 CJQ65572:CKH65577 CTM65572:CUD65577 DDI65572:DDZ65577 DNE65572:DNV65577 DXA65572:DXR65577 EGW65572:EHN65577 EQS65572:ERJ65577 FAO65572:FBF65577 FKK65572:FLB65577 FUG65572:FUX65577 GEC65572:GET65577 GNY65572:GOP65577 GXU65572:GYL65577 HHQ65572:HIH65577 HRM65572:HSD65577 IBI65572:IBZ65577 ILE65572:ILV65577 IVA65572:IVR65577 JEW65572:JFN65577 JOS65572:JPJ65577 JYO65572:JZF65577 KIK65572:KJB65577 KSG65572:KSX65577 LCC65572:LCT65577 LLY65572:LMP65577 LVU65572:LWL65577 MFQ65572:MGH65577 MPM65572:MQD65577 MZI65572:MZZ65577 NJE65572:NJV65577 NTA65572:NTR65577 OCW65572:ODN65577 OMS65572:ONJ65577 OWO65572:OXF65577 PGK65572:PHB65577 PQG65572:PQX65577 QAC65572:QAT65577 QJY65572:QKP65577 QTU65572:QUL65577 RDQ65572:REH65577 RNM65572:ROD65577 RXI65572:RXZ65577 SHE65572:SHV65577 SRA65572:SRR65577 TAW65572:TBN65577 TKS65572:TLJ65577 TUO65572:TVF65577 UEK65572:UFB65577 UOG65572:UOX65577 UYC65572:UYT65577 VHY65572:VIP65577 VRU65572:VSL65577 WBQ65572:WCH65577 WLM65572:WMD65577 WVI65572:WVZ65577 A131108:R131113 IW131108:JN131113 SS131108:TJ131113 ACO131108:ADF131113 AMK131108:ANB131113 AWG131108:AWX131113 BGC131108:BGT131113 BPY131108:BQP131113 BZU131108:CAL131113 CJQ131108:CKH131113 CTM131108:CUD131113 DDI131108:DDZ131113 DNE131108:DNV131113 DXA131108:DXR131113 EGW131108:EHN131113 EQS131108:ERJ131113 FAO131108:FBF131113 FKK131108:FLB131113 FUG131108:FUX131113 GEC131108:GET131113 GNY131108:GOP131113 GXU131108:GYL131113 HHQ131108:HIH131113 HRM131108:HSD131113 IBI131108:IBZ131113 ILE131108:ILV131113 IVA131108:IVR131113 JEW131108:JFN131113 JOS131108:JPJ131113 JYO131108:JZF131113 KIK131108:KJB131113 KSG131108:KSX131113 LCC131108:LCT131113 LLY131108:LMP131113 LVU131108:LWL131113 MFQ131108:MGH131113 MPM131108:MQD131113 MZI131108:MZZ131113 NJE131108:NJV131113 NTA131108:NTR131113 OCW131108:ODN131113 OMS131108:ONJ131113 OWO131108:OXF131113 PGK131108:PHB131113 PQG131108:PQX131113 QAC131108:QAT131113 QJY131108:QKP131113 QTU131108:QUL131113 RDQ131108:REH131113 RNM131108:ROD131113 RXI131108:RXZ131113 SHE131108:SHV131113 SRA131108:SRR131113 TAW131108:TBN131113 TKS131108:TLJ131113 TUO131108:TVF131113 UEK131108:UFB131113 UOG131108:UOX131113 UYC131108:UYT131113 VHY131108:VIP131113 VRU131108:VSL131113 WBQ131108:WCH131113 WLM131108:WMD131113 WVI131108:WVZ131113 A196644:R196649 IW196644:JN196649 SS196644:TJ196649 ACO196644:ADF196649 AMK196644:ANB196649 AWG196644:AWX196649 BGC196644:BGT196649 BPY196644:BQP196649 BZU196644:CAL196649 CJQ196644:CKH196649 CTM196644:CUD196649 DDI196644:DDZ196649 DNE196644:DNV196649 DXA196644:DXR196649 EGW196644:EHN196649 EQS196644:ERJ196649 FAO196644:FBF196649 FKK196644:FLB196649 FUG196644:FUX196649 GEC196644:GET196649 GNY196644:GOP196649 GXU196644:GYL196649 HHQ196644:HIH196649 HRM196644:HSD196649 IBI196644:IBZ196649 ILE196644:ILV196649 IVA196644:IVR196649 JEW196644:JFN196649 JOS196644:JPJ196649 JYO196644:JZF196649 KIK196644:KJB196649 KSG196644:KSX196649 LCC196644:LCT196649 LLY196644:LMP196649 LVU196644:LWL196649 MFQ196644:MGH196649 MPM196644:MQD196649 MZI196644:MZZ196649 NJE196644:NJV196649 NTA196644:NTR196649 OCW196644:ODN196649 OMS196644:ONJ196649 OWO196644:OXF196649 PGK196644:PHB196649 PQG196644:PQX196649 QAC196644:QAT196649 QJY196644:QKP196649 QTU196644:QUL196649 RDQ196644:REH196649 RNM196644:ROD196649 RXI196644:RXZ196649 SHE196644:SHV196649 SRA196644:SRR196649 TAW196644:TBN196649 TKS196644:TLJ196649 TUO196644:TVF196649 UEK196644:UFB196649 UOG196644:UOX196649 UYC196644:UYT196649 VHY196644:VIP196649 VRU196644:VSL196649 WBQ196644:WCH196649 WLM196644:WMD196649 WVI196644:WVZ196649 A262180:R262185 IW262180:JN262185 SS262180:TJ262185 ACO262180:ADF262185 AMK262180:ANB262185 AWG262180:AWX262185 BGC262180:BGT262185 BPY262180:BQP262185 BZU262180:CAL262185 CJQ262180:CKH262185 CTM262180:CUD262185 DDI262180:DDZ262185 DNE262180:DNV262185 DXA262180:DXR262185 EGW262180:EHN262185 EQS262180:ERJ262185 FAO262180:FBF262185 FKK262180:FLB262185 FUG262180:FUX262185 GEC262180:GET262185 GNY262180:GOP262185 GXU262180:GYL262185 HHQ262180:HIH262185 HRM262180:HSD262185 IBI262180:IBZ262185 ILE262180:ILV262185 IVA262180:IVR262185 JEW262180:JFN262185 JOS262180:JPJ262185 JYO262180:JZF262185 KIK262180:KJB262185 KSG262180:KSX262185 LCC262180:LCT262185 LLY262180:LMP262185 LVU262180:LWL262185 MFQ262180:MGH262185 MPM262180:MQD262185 MZI262180:MZZ262185 NJE262180:NJV262185 NTA262180:NTR262185 OCW262180:ODN262185 OMS262180:ONJ262185 OWO262180:OXF262185 PGK262180:PHB262185 PQG262180:PQX262185 QAC262180:QAT262185 QJY262180:QKP262185 QTU262180:QUL262185 RDQ262180:REH262185 RNM262180:ROD262185 RXI262180:RXZ262185 SHE262180:SHV262185 SRA262180:SRR262185 TAW262180:TBN262185 TKS262180:TLJ262185 TUO262180:TVF262185 UEK262180:UFB262185 UOG262180:UOX262185 UYC262180:UYT262185 VHY262180:VIP262185 VRU262180:VSL262185 WBQ262180:WCH262185 WLM262180:WMD262185 WVI262180:WVZ262185 A327716:R327721 IW327716:JN327721 SS327716:TJ327721 ACO327716:ADF327721 AMK327716:ANB327721 AWG327716:AWX327721 BGC327716:BGT327721 BPY327716:BQP327721 BZU327716:CAL327721 CJQ327716:CKH327721 CTM327716:CUD327721 DDI327716:DDZ327721 DNE327716:DNV327721 DXA327716:DXR327721 EGW327716:EHN327721 EQS327716:ERJ327721 FAO327716:FBF327721 FKK327716:FLB327721 FUG327716:FUX327721 GEC327716:GET327721 GNY327716:GOP327721 GXU327716:GYL327721 HHQ327716:HIH327721 HRM327716:HSD327721 IBI327716:IBZ327721 ILE327716:ILV327721 IVA327716:IVR327721 JEW327716:JFN327721 JOS327716:JPJ327721 JYO327716:JZF327721 KIK327716:KJB327721 KSG327716:KSX327721 LCC327716:LCT327721 LLY327716:LMP327721 LVU327716:LWL327721 MFQ327716:MGH327721 MPM327716:MQD327721 MZI327716:MZZ327721 NJE327716:NJV327721 NTA327716:NTR327721 OCW327716:ODN327721 OMS327716:ONJ327721 OWO327716:OXF327721 PGK327716:PHB327721 PQG327716:PQX327721 QAC327716:QAT327721 QJY327716:QKP327721 QTU327716:QUL327721 RDQ327716:REH327721 RNM327716:ROD327721 RXI327716:RXZ327721 SHE327716:SHV327721 SRA327716:SRR327721 TAW327716:TBN327721 TKS327716:TLJ327721 TUO327716:TVF327721 UEK327716:UFB327721 UOG327716:UOX327721 UYC327716:UYT327721 VHY327716:VIP327721 VRU327716:VSL327721 WBQ327716:WCH327721 WLM327716:WMD327721 WVI327716:WVZ327721 A393252:R393257 IW393252:JN393257 SS393252:TJ393257 ACO393252:ADF393257 AMK393252:ANB393257 AWG393252:AWX393257 BGC393252:BGT393257 BPY393252:BQP393257 BZU393252:CAL393257 CJQ393252:CKH393257 CTM393252:CUD393257 DDI393252:DDZ393257 DNE393252:DNV393257 DXA393252:DXR393257 EGW393252:EHN393257 EQS393252:ERJ393257 FAO393252:FBF393257 FKK393252:FLB393257 FUG393252:FUX393257 GEC393252:GET393257 GNY393252:GOP393257 GXU393252:GYL393257 HHQ393252:HIH393257 HRM393252:HSD393257 IBI393252:IBZ393257 ILE393252:ILV393257 IVA393252:IVR393257 JEW393252:JFN393257 JOS393252:JPJ393257 JYO393252:JZF393257 KIK393252:KJB393257 KSG393252:KSX393257 LCC393252:LCT393257 LLY393252:LMP393257 LVU393252:LWL393257 MFQ393252:MGH393257 MPM393252:MQD393257 MZI393252:MZZ393257 NJE393252:NJV393257 NTA393252:NTR393257 OCW393252:ODN393257 OMS393252:ONJ393257 OWO393252:OXF393257 PGK393252:PHB393257 PQG393252:PQX393257 QAC393252:QAT393257 QJY393252:QKP393257 QTU393252:QUL393257 RDQ393252:REH393257 RNM393252:ROD393257 RXI393252:RXZ393257 SHE393252:SHV393257 SRA393252:SRR393257 TAW393252:TBN393257 TKS393252:TLJ393257 TUO393252:TVF393257 UEK393252:UFB393257 UOG393252:UOX393257 UYC393252:UYT393257 VHY393252:VIP393257 VRU393252:VSL393257 WBQ393252:WCH393257 WLM393252:WMD393257 WVI393252:WVZ393257 A458788:R458793 IW458788:JN458793 SS458788:TJ458793 ACO458788:ADF458793 AMK458788:ANB458793 AWG458788:AWX458793 BGC458788:BGT458793 BPY458788:BQP458793 BZU458788:CAL458793 CJQ458788:CKH458793 CTM458788:CUD458793 DDI458788:DDZ458793 DNE458788:DNV458793 DXA458788:DXR458793 EGW458788:EHN458793 EQS458788:ERJ458793 FAO458788:FBF458793 FKK458788:FLB458793 FUG458788:FUX458793 GEC458788:GET458793 GNY458788:GOP458793 GXU458788:GYL458793 HHQ458788:HIH458793 HRM458788:HSD458793 IBI458788:IBZ458793 ILE458788:ILV458793 IVA458788:IVR458793 JEW458788:JFN458793 JOS458788:JPJ458793 JYO458788:JZF458793 KIK458788:KJB458793 KSG458788:KSX458793 LCC458788:LCT458793 LLY458788:LMP458793 LVU458788:LWL458793 MFQ458788:MGH458793 MPM458788:MQD458793 MZI458788:MZZ458793 NJE458788:NJV458793 NTA458788:NTR458793 OCW458788:ODN458793 OMS458788:ONJ458793 OWO458788:OXF458793 PGK458788:PHB458793 PQG458788:PQX458793 QAC458788:QAT458793 QJY458788:QKP458793 QTU458788:QUL458793 RDQ458788:REH458793 RNM458788:ROD458793 RXI458788:RXZ458793 SHE458788:SHV458793 SRA458788:SRR458793 TAW458788:TBN458793 TKS458788:TLJ458793 TUO458788:TVF458793 UEK458788:UFB458793 UOG458788:UOX458793 UYC458788:UYT458793 VHY458788:VIP458793 VRU458788:VSL458793 WBQ458788:WCH458793 WLM458788:WMD458793 WVI458788:WVZ458793 A524324:R524329 IW524324:JN524329 SS524324:TJ524329 ACO524324:ADF524329 AMK524324:ANB524329 AWG524324:AWX524329 BGC524324:BGT524329 BPY524324:BQP524329 BZU524324:CAL524329 CJQ524324:CKH524329 CTM524324:CUD524329 DDI524324:DDZ524329 DNE524324:DNV524329 DXA524324:DXR524329 EGW524324:EHN524329 EQS524324:ERJ524329 FAO524324:FBF524329 FKK524324:FLB524329 FUG524324:FUX524329 GEC524324:GET524329 GNY524324:GOP524329 GXU524324:GYL524329 HHQ524324:HIH524329 HRM524324:HSD524329 IBI524324:IBZ524329 ILE524324:ILV524329 IVA524324:IVR524329 JEW524324:JFN524329 JOS524324:JPJ524329 JYO524324:JZF524329 KIK524324:KJB524329 KSG524324:KSX524329 LCC524324:LCT524329 LLY524324:LMP524329 LVU524324:LWL524329 MFQ524324:MGH524329 MPM524324:MQD524329 MZI524324:MZZ524329 NJE524324:NJV524329 NTA524324:NTR524329 OCW524324:ODN524329 OMS524324:ONJ524329 OWO524324:OXF524329 PGK524324:PHB524329 PQG524324:PQX524329 QAC524324:QAT524329 QJY524324:QKP524329 QTU524324:QUL524329 RDQ524324:REH524329 RNM524324:ROD524329 RXI524324:RXZ524329 SHE524324:SHV524329 SRA524324:SRR524329 TAW524324:TBN524329 TKS524324:TLJ524329 TUO524324:TVF524329 UEK524324:UFB524329 UOG524324:UOX524329 UYC524324:UYT524329 VHY524324:VIP524329 VRU524324:VSL524329 WBQ524324:WCH524329 WLM524324:WMD524329 WVI524324:WVZ524329 A589860:R589865 IW589860:JN589865 SS589860:TJ589865 ACO589860:ADF589865 AMK589860:ANB589865 AWG589860:AWX589865 BGC589860:BGT589865 BPY589860:BQP589865 BZU589860:CAL589865 CJQ589860:CKH589865 CTM589860:CUD589865 DDI589860:DDZ589865 DNE589860:DNV589865 DXA589860:DXR589865 EGW589860:EHN589865 EQS589860:ERJ589865 FAO589860:FBF589865 FKK589860:FLB589865 FUG589860:FUX589865 GEC589860:GET589865 GNY589860:GOP589865 GXU589860:GYL589865 HHQ589860:HIH589865 HRM589860:HSD589865 IBI589860:IBZ589865 ILE589860:ILV589865 IVA589860:IVR589865 JEW589860:JFN589865 JOS589860:JPJ589865 JYO589860:JZF589865 KIK589860:KJB589865 KSG589860:KSX589865 LCC589860:LCT589865 LLY589860:LMP589865 LVU589860:LWL589865 MFQ589860:MGH589865 MPM589860:MQD589865 MZI589860:MZZ589865 NJE589860:NJV589865 NTA589860:NTR589865 OCW589860:ODN589865 OMS589860:ONJ589865 OWO589860:OXF589865 PGK589860:PHB589865 PQG589860:PQX589865 QAC589860:QAT589865 QJY589860:QKP589865 QTU589860:QUL589865 RDQ589860:REH589865 RNM589860:ROD589865 RXI589860:RXZ589865 SHE589860:SHV589865 SRA589860:SRR589865 TAW589860:TBN589865 TKS589860:TLJ589865 TUO589860:TVF589865 UEK589860:UFB589865 UOG589860:UOX589865 UYC589860:UYT589865 VHY589860:VIP589865 VRU589860:VSL589865 WBQ589860:WCH589865 WLM589860:WMD589865 WVI589860:WVZ589865 A655396:R655401 IW655396:JN655401 SS655396:TJ655401 ACO655396:ADF655401 AMK655396:ANB655401 AWG655396:AWX655401 BGC655396:BGT655401 BPY655396:BQP655401 BZU655396:CAL655401 CJQ655396:CKH655401 CTM655396:CUD655401 DDI655396:DDZ655401 DNE655396:DNV655401 DXA655396:DXR655401 EGW655396:EHN655401 EQS655396:ERJ655401 FAO655396:FBF655401 FKK655396:FLB655401 FUG655396:FUX655401 GEC655396:GET655401 GNY655396:GOP655401 GXU655396:GYL655401 HHQ655396:HIH655401 HRM655396:HSD655401 IBI655396:IBZ655401 ILE655396:ILV655401 IVA655396:IVR655401 JEW655396:JFN655401 JOS655396:JPJ655401 JYO655396:JZF655401 KIK655396:KJB655401 KSG655396:KSX655401 LCC655396:LCT655401 LLY655396:LMP655401 LVU655396:LWL655401 MFQ655396:MGH655401 MPM655396:MQD655401 MZI655396:MZZ655401 NJE655396:NJV655401 NTA655396:NTR655401 OCW655396:ODN655401 OMS655396:ONJ655401 OWO655396:OXF655401 PGK655396:PHB655401 PQG655396:PQX655401 QAC655396:QAT655401 QJY655396:QKP655401 QTU655396:QUL655401 RDQ655396:REH655401 RNM655396:ROD655401 RXI655396:RXZ655401 SHE655396:SHV655401 SRA655396:SRR655401 TAW655396:TBN655401 TKS655396:TLJ655401 TUO655396:TVF655401 UEK655396:UFB655401 UOG655396:UOX655401 UYC655396:UYT655401 VHY655396:VIP655401 VRU655396:VSL655401 WBQ655396:WCH655401 WLM655396:WMD655401 WVI655396:WVZ655401 A720932:R720937 IW720932:JN720937 SS720932:TJ720937 ACO720932:ADF720937 AMK720932:ANB720937 AWG720932:AWX720937 BGC720932:BGT720937 BPY720932:BQP720937 BZU720932:CAL720937 CJQ720932:CKH720937 CTM720932:CUD720937 DDI720932:DDZ720937 DNE720932:DNV720937 DXA720932:DXR720937 EGW720932:EHN720937 EQS720932:ERJ720937 FAO720932:FBF720937 FKK720932:FLB720937 FUG720932:FUX720937 GEC720932:GET720937 GNY720932:GOP720937 GXU720932:GYL720937 HHQ720932:HIH720937 HRM720932:HSD720937 IBI720932:IBZ720937 ILE720932:ILV720937 IVA720932:IVR720937 JEW720932:JFN720937 JOS720932:JPJ720937 JYO720932:JZF720937 KIK720932:KJB720937 KSG720932:KSX720937 LCC720932:LCT720937 LLY720932:LMP720937 LVU720932:LWL720937 MFQ720932:MGH720937 MPM720932:MQD720937 MZI720932:MZZ720937 NJE720932:NJV720937 NTA720932:NTR720937 OCW720932:ODN720937 OMS720932:ONJ720937 OWO720932:OXF720937 PGK720932:PHB720937 PQG720932:PQX720937 QAC720932:QAT720937 QJY720932:QKP720937 QTU720932:QUL720937 RDQ720932:REH720937 RNM720932:ROD720937 RXI720932:RXZ720937 SHE720932:SHV720937 SRA720932:SRR720937 TAW720932:TBN720937 TKS720932:TLJ720937 TUO720932:TVF720937 UEK720932:UFB720937 UOG720932:UOX720937 UYC720932:UYT720937 VHY720932:VIP720937 VRU720932:VSL720937 WBQ720932:WCH720937 WLM720932:WMD720937 WVI720932:WVZ720937 A786468:R786473 IW786468:JN786473 SS786468:TJ786473 ACO786468:ADF786473 AMK786468:ANB786473 AWG786468:AWX786473 BGC786468:BGT786473 BPY786468:BQP786473 BZU786468:CAL786473 CJQ786468:CKH786473 CTM786468:CUD786473 DDI786468:DDZ786473 DNE786468:DNV786473 DXA786468:DXR786473 EGW786468:EHN786473 EQS786468:ERJ786473 FAO786468:FBF786473 FKK786468:FLB786473 FUG786468:FUX786473 GEC786468:GET786473 GNY786468:GOP786473 GXU786468:GYL786473 HHQ786468:HIH786473 HRM786468:HSD786473 IBI786468:IBZ786473 ILE786468:ILV786473 IVA786468:IVR786473 JEW786468:JFN786473 JOS786468:JPJ786473 JYO786468:JZF786473 KIK786468:KJB786473 KSG786468:KSX786473 LCC786468:LCT786473 LLY786468:LMP786473 LVU786468:LWL786473 MFQ786468:MGH786473 MPM786468:MQD786473 MZI786468:MZZ786473 NJE786468:NJV786473 NTA786468:NTR786473 OCW786468:ODN786473 OMS786468:ONJ786473 OWO786468:OXF786473 PGK786468:PHB786473 PQG786468:PQX786473 QAC786468:QAT786473 QJY786468:QKP786473 QTU786468:QUL786473 RDQ786468:REH786473 RNM786468:ROD786473 RXI786468:RXZ786473 SHE786468:SHV786473 SRA786468:SRR786473 TAW786468:TBN786473 TKS786468:TLJ786473 TUO786468:TVF786473 UEK786468:UFB786473 UOG786468:UOX786473 UYC786468:UYT786473 VHY786468:VIP786473 VRU786468:VSL786473 WBQ786468:WCH786473 WLM786468:WMD786473 WVI786468:WVZ786473 A852004:R852009 IW852004:JN852009 SS852004:TJ852009 ACO852004:ADF852009 AMK852004:ANB852009 AWG852004:AWX852009 BGC852004:BGT852009 BPY852004:BQP852009 BZU852004:CAL852009 CJQ852004:CKH852009 CTM852004:CUD852009 DDI852004:DDZ852009 DNE852004:DNV852009 DXA852004:DXR852009 EGW852004:EHN852009 EQS852004:ERJ852009 FAO852004:FBF852009 FKK852004:FLB852009 FUG852004:FUX852009 GEC852004:GET852009 GNY852004:GOP852009 GXU852004:GYL852009 HHQ852004:HIH852009 HRM852004:HSD852009 IBI852004:IBZ852009 ILE852004:ILV852009 IVA852004:IVR852009 JEW852004:JFN852009 JOS852004:JPJ852009 JYO852004:JZF852009 KIK852004:KJB852009 KSG852004:KSX852009 LCC852004:LCT852009 LLY852004:LMP852009 LVU852004:LWL852009 MFQ852004:MGH852009 MPM852004:MQD852009 MZI852004:MZZ852009 NJE852004:NJV852009 NTA852004:NTR852009 OCW852004:ODN852009 OMS852004:ONJ852009 OWO852004:OXF852009 PGK852004:PHB852009 PQG852004:PQX852009 QAC852004:QAT852009 QJY852004:QKP852009 QTU852004:QUL852009 RDQ852004:REH852009 RNM852004:ROD852009 RXI852004:RXZ852009 SHE852004:SHV852009 SRA852004:SRR852009 TAW852004:TBN852009 TKS852004:TLJ852009 TUO852004:TVF852009 UEK852004:UFB852009 UOG852004:UOX852009 UYC852004:UYT852009 VHY852004:VIP852009 VRU852004:VSL852009 WBQ852004:WCH852009 WLM852004:WMD852009 WVI852004:WVZ852009 A917540:R917545 IW917540:JN917545 SS917540:TJ917545 ACO917540:ADF917545 AMK917540:ANB917545 AWG917540:AWX917545 BGC917540:BGT917545 BPY917540:BQP917545 BZU917540:CAL917545 CJQ917540:CKH917545 CTM917540:CUD917545 DDI917540:DDZ917545 DNE917540:DNV917545 DXA917540:DXR917545 EGW917540:EHN917545 EQS917540:ERJ917545 FAO917540:FBF917545 FKK917540:FLB917545 FUG917540:FUX917545 GEC917540:GET917545 GNY917540:GOP917545 GXU917540:GYL917545 HHQ917540:HIH917545 HRM917540:HSD917545 IBI917540:IBZ917545 ILE917540:ILV917545 IVA917540:IVR917545 JEW917540:JFN917545 JOS917540:JPJ917545 JYO917540:JZF917545 KIK917540:KJB917545 KSG917540:KSX917545 LCC917540:LCT917545 LLY917540:LMP917545 LVU917540:LWL917545 MFQ917540:MGH917545 MPM917540:MQD917545 MZI917540:MZZ917545 NJE917540:NJV917545 NTA917540:NTR917545 OCW917540:ODN917545 OMS917540:ONJ917545 OWO917540:OXF917545 PGK917540:PHB917545 PQG917540:PQX917545 QAC917540:QAT917545 QJY917540:QKP917545 QTU917540:QUL917545 RDQ917540:REH917545 RNM917540:ROD917545 RXI917540:RXZ917545 SHE917540:SHV917545 SRA917540:SRR917545 TAW917540:TBN917545 TKS917540:TLJ917545 TUO917540:TVF917545 UEK917540:UFB917545 UOG917540:UOX917545 UYC917540:UYT917545 VHY917540:VIP917545 VRU917540:VSL917545 WBQ917540:WCH917545 WLM917540:WMD917545 WVI917540:WVZ917545 A983076:R983081 IW983076:JN983081 SS983076:TJ983081 ACO983076:ADF983081 AMK983076:ANB983081 AWG983076:AWX983081 BGC983076:BGT983081 BPY983076:BQP983081 BZU983076:CAL983081 CJQ983076:CKH983081 CTM983076:CUD983081 DDI983076:DDZ983081 DNE983076:DNV983081 DXA983076:DXR983081 EGW983076:EHN983081 EQS983076:ERJ983081 FAO983076:FBF983081 FKK983076:FLB983081 FUG983076:FUX983081 GEC983076:GET983081 GNY983076:GOP983081 GXU983076:GYL983081 HHQ983076:HIH983081 HRM983076:HSD983081 IBI983076:IBZ983081 ILE983076:ILV983081 IVA983076:IVR983081 JEW983076:JFN983081 JOS983076:JPJ983081 JYO983076:JZF983081 KIK983076:KJB983081 KSG983076:KSX983081 LCC983076:LCT983081 LLY983076:LMP983081 LVU983076:LWL983081 MFQ983076:MGH983081 MPM983076:MQD983081 MZI983076:MZZ983081 NJE983076:NJV983081 NTA983076:NTR983081 OCW983076:ODN983081 OMS983076:ONJ983081 OWO983076:OXF983081 PGK983076:PHB983081 PQG983076:PQX983081 QAC983076:QAT983081 QJY983076:QKP983081 QTU983076:QUL983081 RDQ983076:REH983081 RNM983076:ROD983081 RXI983076:RXZ983081 SHE983076:SHV983081 SRA983076:SRR983081 TAW983076:TBN983081 TKS983076:TLJ983081 TUO983076:TVF983081 UEK983076:UFB983081 UOG983076:UOX983081 UYC983076:UYT983081 VHY983076:VIP983081 VRU983076:VSL983081 WBQ983076:WCH983081 WLM983076:WMD983081 WVI983076:WVZ983081 C1:IW3 IY1:SS3 SU1:ACO3 ACQ1:AMK3 AMM1:AWG3 AWI1:BGC3 BGE1:BPY3 BQA1:BZU3 BZW1:CJQ3 CJS1:CTM3 CTO1:DDI3 DDK1:DNE3 DNG1:DXA3 DXC1:EGW3 EGY1:EQS3 EQU1:FAO3 FAQ1:FKK3 FKM1:FUG3 FUI1:GEC3 GEE1:GNY3 GOA1:GXU3 GXW1:HHQ3 HHS1:HRM3 HRO1:IBI3 IBK1:ILE3 ILG1:IVA3 IVC1:JEW3 JEY1:JOS3 JOU1:JYO3 JYQ1:KIK3 KIM1:KSG3 KSI1:LCC3 LCE1:LLY3 LMA1:LVU3 LVW1:MFQ3 MFS1:MPM3 MPO1:MZI3 MZK1:NJE3 NJG1:NTA3 NTC1:OCW3 OCY1:OMS3 OMU1:OWO3 OWQ1:PGK3 PGM1:PQG3 PQI1:QAC3 QAE1:QJY3 QKA1:QTU3 QTW1:RDQ3 RDS1:RNM3 RNO1:RXI3 RXK1:SHE3 SHG1:SRA3 SRC1:TAW3 TAY1:TKS3 TKU1:TUO3 TUQ1:UEK3 UEM1:UOG3 UOI1:UYC3 UYE1:VHY3 VIA1:VRU3 VRW1:WBQ3 WBS1:WLM3 WLO1:WVI3 C65540:IW65542 IY65540:SS65542 SU65540:ACO65542 ACQ65540:AMK65542 AMM65540:AWG65542 AWI65540:BGC65542 BGE65540:BPY65542 BQA65540:BZU65542 BZW65540:CJQ65542 CJS65540:CTM65542 CTO65540:DDI65542 DDK65540:DNE65542 DNG65540:DXA65542 DXC65540:EGW65542 EGY65540:EQS65542 EQU65540:FAO65542 FAQ65540:FKK65542 FKM65540:FUG65542 FUI65540:GEC65542 GEE65540:GNY65542 GOA65540:GXU65542 GXW65540:HHQ65542 HHS65540:HRM65542 HRO65540:IBI65542 IBK65540:ILE65542 ILG65540:IVA65542 IVC65540:JEW65542 JEY65540:JOS65542 JOU65540:JYO65542 JYQ65540:KIK65542 KIM65540:KSG65542 KSI65540:LCC65542 LCE65540:LLY65542 LMA65540:LVU65542 LVW65540:MFQ65542 MFS65540:MPM65542 MPO65540:MZI65542 MZK65540:NJE65542 NJG65540:NTA65542 NTC65540:OCW65542 OCY65540:OMS65542 OMU65540:OWO65542 OWQ65540:PGK65542 PGM65540:PQG65542 PQI65540:QAC65542 QAE65540:QJY65542 QKA65540:QTU65542 QTW65540:RDQ65542 RDS65540:RNM65542 RNO65540:RXI65542 RXK65540:SHE65542 SHG65540:SRA65542 SRC65540:TAW65542 TAY65540:TKS65542 TKU65540:TUO65542 TUQ65540:UEK65542 UEM65540:UOG65542 UOI65540:UYC65542 UYE65540:VHY65542 VIA65540:VRU65542 VRW65540:WBQ65542 WBS65540:WLM65542 WLO65540:WVI65542 C131076:IW131078 IY131076:SS131078 SU131076:ACO131078 ACQ131076:AMK131078 AMM131076:AWG131078 AWI131076:BGC131078 BGE131076:BPY131078 BQA131076:BZU131078 BZW131076:CJQ131078 CJS131076:CTM131078 CTO131076:DDI131078 DDK131076:DNE131078 DNG131076:DXA131078 DXC131076:EGW131078 EGY131076:EQS131078 EQU131076:FAO131078 FAQ131076:FKK131078 FKM131076:FUG131078 FUI131076:GEC131078 GEE131076:GNY131078 GOA131076:GXU131078 GXW131076:HHQ131078 HHS131076:HRM131078 HRO131076:IBI131078 IBK131076:ILE131078 ILG131076:IVA131078 IVC131076:JEW131078 JEY131076:JOS131078 JOU131076:JYO131078 JYQ131076:KIK131078 KIM131076:KSG131078 KSI131076:LCC131078 LCE131076:LLY131078 LMA131076:LVU131078 LVW131076:MFQ131078 MFS131076:MPM131078 MPO131076:MZI131078 MZK131076:NJE131078 NJG131076:NTA131078 NTC131076:OCW131078 OCY131076:OMS131078 OMU131076:OWO131078 OWQ131076:PGK131078 PGM131076:PQG131078 PQI131076:QAC131078 QAE131076:QJY131078 QKA131076:QTU131078 QTW131076:RDQ131078 RDS131076:RNM131078 RNO131076:RXI131078 RXK131076:SHE131078 SHG131076:SRA131078 SRC131076:TAW131078 TAY131076:TKS131078 TKU131076:TUO131078 TUQ131076:UEK131078 UEM131076:UOG131078 UOI131076:UYC131078 UYE131076:VHY131078 VIA131076:VRU131078 VRW131076:WBQ131078 WBS131076:WLM131078 WLO131076:WVI131078 C196612:IW196614 IY196612:SS196614 SU196612:ACO196614 ACQ196612:AMK196614 AMM196612:AWG196614 AWI196612:BGC196614 BGE196612:BPY196614 BQA196612:BZU196614 BZW196612:CJQ196614 CJS196612:CTM196614 CTO196612:DDI196614 DDK196612:DNE196614 DNG196612:DXA196614 DXC196612:EGW196614 EGY196612:EQS196614 EQU196612:FAO196614 FAQ196612:FKK196614 FKM196612:FUG196614 FUI196612:GEC196614 GEE196612:GNY196614 GOA196612:GXU196614 GXW196612:HHQ196614 HHS196612:HRM196614 HRO196612:IBI196614 IBK196612:ILE196614 ILG196612:IVA196614 IVC196612:JEW196614 JEY196612:JOS196614 JOU196612:JYO196614 JYQ196612:KIK196614 KIM196612:KSG196614 KSI196612:LCC196614 LCE196612:LLY196614 LMA196612:LVU196614 LVW196612:MFQ196614 MFS196612:MPM196614 MPO196612:MZI196614 MZK196612:NJE196614 NJG196612:NTA196614 NTC196612:OCW196614 OCY196612:OMS196614 OMU196612:OWO196614 OWQ196612:PGK196614 PGM196612:PQG196614 PQI196612:QAC196614 QAE196612:QJY196614 QKA196612:QTU196614 QTW196612:RDQ196614 RDS196612:RNM196614 RNO196612:RXI196614 RXK196612:SHE196614 SHG196612:SRA196614 SRC196612:TAW196614 TAY196612:TKS196614 TKU196612:TUO196614 TUQ196612:UEK196614 UEM196612:UOG196614 UOI196612:UYC196614 UYE196612:VHY196614 VIA196612:VRU196614 VRW196612:WBQ196614 WBS196612:WLM196614 WLO196612:WVI196614 C262148:IW262150 IY262148:SS262150 SU262148:ACO262150 ACQ262148:AMK262150 AMM262148:AWG262150 AWI262148:BGC262150 BGE262148:BPY262150 BQA262148:BZU262150 BZW262148:CJQ262150 CJS262148:CTM262150 CTO262148:DDI262150 DDK262148:DNE262150 DNG262148:DXA262150 DXC262148:EGW262150 EGY262148:EQS262150 EQU262148:FAO262150 FAQ262148:FKK262150 FKM262148:FUG262150 FUI262148:GEC262150 GEE262148:GNY262150 GOA262148:GXU262150 GXW262148:HHQ262150 HHS262148:HRM262150 HRO262148:IBI262150 IBK262148:ILE262150 ILG262148:IVA262150 IVC262148:JEW262150 JEY262148:JOS262150 JOU262148:JYO262150 JYQ262148:KIK262150 KIM262148:KSG262150 KSI262148:LCC262150 LCE262148:LLY262150 LMA262148:LVU262150 LVW262148:MFQ262150 MFS262148:MPM262150 MPO262148:MZI262150 MZK262148:NJE262150 NJG262148:NTA262150 NTC262148:OCW262150 OCY262148:OMS262150 OMU262148:OWO262150 OWQ262148:PGK262150 PGM262148:PQG262150 PQI262148:QAC262150 QAE262148:QJY262150 QKA262148:QTU262150 QTW262148:RDQ262150 RDS262148:RNM262150 RNO262148:RXI262150 RXK262148:SHE262150 SHG262148:SRA262150 SRC262148:TAW262150 TAY262148:TKS262150 TKU262148:TUO262150 TUQ262148:UEK262150 UEM262148:UOG262150 UOI262148:UYC262150 UYE262148:VHY262150 VIA262148:VRU262150 VRW262148:WBQ262150 WBS262148:WLM262150 WLO262148:WVI262150 C327684:IW327686 IY327684:SS327686 SU327684:ACO327686 ACQ327684:AMK327686 AMM327684:AWG327686 AWI327684:BGC327686 BGE327684:BPY327686 BQA327684:BZU327686 BZW327684:CJQ327686 CJS327684:CTM327686 CTO327684:DDI327686 DDK327684:DNE327686 DNG327684:DXA327686 DXC327684:EGW327686 EGY327684:EQS327686 EQU327684:FAO327686 FAQ327684:FKK327686 FKM327684:FUG327686 FUI327684:GEC327686 GEE327684:GNY327686 GOA327684:GXU327686 GXW327684:HHQ327686 HHS327684:HRM327686 HRO327684:IBI327686 IBK327684:ILE327686 ILG327684:IVA327686 IVC327684:JEW327686 JEY327684:JOS327686 JOU327684:JYO327686 JYQ327684:KIK327686 KIM327684:KSG327686 KSI327684:LCC327686 LCE327684:LLY327686 LMA327684:LVU327686 LVW327684:MFQ327686 MFS327684:MPM327686 MPO327684:MZI327686 MZK327684:NJE327686 NJG327684:NTA327686 NTC327684:OCW327686 OCY327684:OMS327686 OMU327684:OWO327686 OWQ327684:PGK327686 PGM327684:PQG327686 PQI327684:QAC327686 QAE327684:QJY327686 QKA327684:QTU327686 QTW327684:RDQ327686 RDS327684:RNM327686 RNO327684:RXI327686 RXK327684:SHE327686 SHG327684:SRA327686 SRC327684:TAW327686 TAY327684:TKS327686 TKU327684:TUO327686 TUQ327684:UEK327686 UEM327684:UOG327686 UOI327684:UYC327686 UYE327684:VHY327686 VIA327684:VRU327686 VRW327684:WBQ327686 WBS327684:WLM327686 WLO327684:WVI327686 C393220:IW393222 IY393220:SS393222 SU393220:ACO393222 ACQ393220:AMK393222 AMM393220:AWG393222 AWI393220:BGC393222 BGE393220:BPY393222 BQA393220:BZU393222 BZW393220:CJQ393222 CJS393220:CTM393222 CTO393220:DDI393222 DDK393220:DNE393222 DNG393220:DXA393222 DXC393220:EGW393222 EGY393220:EQS393222 EQU393220:FAO393222 FAQ393220:FKK393222 FKM393220:FUG393222 FUI393220:GEC393222 GEE393220:GNY393222 GOA393220:GXU393222 GXW393220:HHQ393222 HHS393220:HRM393222 HRO393220:IBI393222 IBK393220:ILE393222 ILG393220:IVA393222 IVC393220:JEW393222 JEY393220:JOS393222 JOU393220:JYO393222 JYQ393220:KIK393222 KIM393220:KSG393222 KSI393220:LCC393222 LCE393220:LLY393222 LMA393220:LVU393222 LVW393220:MFQ393222 MFS393220:MPM393222 MPO393220:MZI393222 MZK393220:NJE393222 NJG393220:NTA393222 NTC393220:OCW393222 OCY393220:OMS393222 OMU393220:OWO393222 OWQ393220:PGK393222 PGM393220:PQG393222 PQI393220:QAC393222 QAE393220:QJY393222 QKA393220:QTU393222 QTW393220:RDQ393222 RDS393220:RNM393222 RNO393220:RXI393222 RXK393220:SHE393222 SHG393220:SRA393222 SRC393220:TAW393222 TAY393220:TKS393222 TKU393220:TUO393222 TUQ393220:UEK393222 UEM393220:UOG393222 UOI393220:UYC393222 UYE393220:VHY393222 VIA393220:VRU393222 VRW393220:WBQ393222 WBS393220:WLM393222 WLO393220:WVI393222 C458756:IW458758 IY458756:SS458758 SU458756:ACO458758 ACQ458756:AMK458758 AMM458756:AWG458758 AWI458756:BGC458758 BGE458756:BPY458758 BQA458756:BZU458758 BZW458756:CJQ458758 CJS458756:CTM458758 CTO458756:DDI458758 DDK458756:DNE458758 DNG458756:DXA458758 DXC458756:EGW458758 EGY458756:EQS458758 EQU458756:FAO458758 FAQ458756:FKK458758 FKM458756:FUG458758 FUI458756:GEC458758 GEE458756:GNY458758 GOA458756:GXU458758 GXW458756:HHQ458758 HHS458756:HRM458758 HRO458756:IBI458758 IBK458756:ILE458758 ILG458756:IVA458758 IVC458756:JEW458758 JEY458756:JOS458758 JOU458756:JYO458758 JYQ458756:KIK458758 KIM458756:KSG458758 KSI458756:LCC458758 LCE458756:LLY458758 LMA458756:LVU458758 LVW458756:MFQ458758 MFS458756:MPM458758 MPO458756:MZI458758 MZK458756:NJE458758 NJG458756:NTA458758 NTC458756:OCW458758 OCY458756:OMS458758 OMU458756:OWO458758 OWQ458756:PGK458758 PGM458756:PQG458758 PQI458756:QAC458758 QAE458756:QJY458758 QKA458756:QTU458758 QTW458756:RDQ458758 RDS458756:RNM458758 RNO458756:RXI458758 RXK458756:SHE458758 SHG458756:SRA458758 SRC458756:TAW458758 TAY458756:TKS458758 TKU458756:TUO458758 TUQ458756:UEK458758 UEM458756:UOG458758 UOI458756:UYC458758 UYE458756:VHY458758 VIA458756:VRU458758 VRW458756:WBQ458758 WBS458756:WLM458758 WLO458756:WVI458758 C524292:IW524294 IY524292:SS524294 SU524292:ACO524294 ACQ524292:AMK524294 AMM524292:AWG524294 AWI524292:BGC524294 BGE524292:BPY524294 BQA524292:BZU524294 BZW524292:CJQ524294 CJS524292:CTM524294 CTO524292:DDI524294 DDK524292:DNE524294 DNG524292:DXA524294 DXC524292:EGW524294 EGY524292:EQS524294 EQU524292:FAO524294 FAQ524292:FKK524294 FKM524292:FUG524294 FUI524292:GEC524294 GEE524292:GNY524294 GOA524292:GXU524294 GXW524292:HHQ524294 HHS524292:HRM524294 HRO524292:IBI524294 IBK524292:ILE524294 ILG524292:IVA524294 IVC524292:JEW524294 JEY524292:JOS524294 JOU524292:JYO524294 JYQ524292:KIK524294 KIM524292:KSG524294 KSI524292:LCC524294 LCE524292:LLY524294 LMA524292:LVU524294 LVW524292:MFQ524294 MFS524292:MPM524294 MPO524292:MZI524294 MZK524292:NJE524294 NJG524292:NTA524294 NTC524292:OCW524294 OCY524292:OMS524294 OMU524292:OWO524294 OWQ524292:PGK524294 PGM524292:PQG524294 PQI524292:QAC524294 QAE524292:QJY524294 QKA524292:QTU524294 QTW524292:RDQ524294 RDS524292:RNM524294 RNO524292:RXI524294 RXK524292:SHE524294 SHG524292:SRA524294 SRC524292:TAW524294 TAY524292:TKS524294 TKU524292:TUO524294 TUQ524292:UEK524294 UEM524292:UOG524294 UOI524292:UYC524294 UYE524292:VHY524294 VIA524292:VRU524294 VRW524292:WBQ524294 WBS524292:WLM524294 WLO524292:WVI524294 C589828:IW589830 IY589828:SS589830 SU589828:ACO589830 ACQ589828:AMK589830 AMM589828:AWG589830 AWI589828:BGC589830 BGE589828:BPY589830 BQA589828:BZU589830 BZW589828:CJQ589830 CJS589828:CTM589830 CTO589828:DDI589830 DDK589828:DNE589830 DNG589828:DXA589830 DXC589828:EGW589830 EGY589828:EQS589830 EQU589828:FAO589830 FAQ589828:FKK589830 FKM589828:FUG589830 FUI589828:GEC589830 GEE589828:GNY589830 GOA589828:GXU589830 GXW589828:HHQ589830 HHS589828:HRM589830 HRO589828:IBI589830 IBK589828:ILE589830 ILG589828:IVA589830 IVC589828:JEW589830 JEY589828:JOS589830 JOU589828:JYO589830 JYQ589828:KIK589830 KIM589828:KSG589830 KSI589828:LCC589830 LCE589828:LLY589830 LMA589828:LVU589830 LVW589828:MFQ589830 MFS589828:MPM589830 MPO589828:MZI589830 MZK589828:NJE589830 NJG589828:NTA589830 NTC589828:OCW589830 OCY589828:OMS589830 OMU589828:OWO589830 OWQ589828:PGK589830 PGM589828:PQG589830 PQI589828:QAC589830 QAE589828:QJY589830 QKA589828:QTU589830 QTW589828:RDQ589830 RDS589828:RNM589830 RNO589828:RXI589830 RXK589828:SHE589830 SHG589828:SRA589830 SRC589828:TAW589830 TAY589828:TKS589830 TKU589828:TUO589830 TUQ589828:UEK589830 UEM589828:UOG589830 UOI589828:UYC589830 UYE589828:VHY589830 VIA589828:VRU589830 VRW589828:WBQ589830 WBS589828:WLM589830 WLO589828:WVI589830 C655364:IW655366 IY655364:SS655366 SU655364:ACO655366 ACQ655364:AMK655366 AMM655364:AWG655366 AWI655364:BGC655366 BGE655364:BPY655366 BQA655364:BZU655366 BZW655364:CJQ655366 CJS655364:CTM655366 CTO655364:DDI655366 DDK655364:DNE655366 DNG655364:DXA655366 DXC655364:EGW655366 EGY655364:EQS655366 EQU655364:FAO655366 FAQ655364:FKK655366 FKM655364:FUG655366 FUI655364:GEC655366 GEE655364:GNY655366 GOA655364:GXU655366 GXW655364:HHQ655366 HHS655364:HRM655366 HRO655364:IBI655366 IBK655364:ILE655366 ILG655364:IVA655366 IVC655364:JEW655366 JEY655364:JOS655366 JOU655364:JYO655366 JYQ655364:KIK655366 KIM655364:KSG655366 KSI655364:LCC655366 LCE655364:LLY655366 LMA655364:LVU655366 LVW655364:MFQ655366 MFS655364:MPM655366 MPO655364:MZI655366 MZK655364:NJE655366 NJG655364:NTA655366 NTC655364:OCW655366 OCY655364:OMS655366 OMU655364:OWO655366 OWQ655364:PGK655366 PGM655364:PQG655366 PQI655364:QAC655366 QAE655364:QJY655366 QKA655364:QTU655366 QTW655364:RDQ655366 RDS655364:RNM655366 RNO655364:RXI655366 RXK655364:SHE655366 SHG655364:SRA655366 SRC655364:TAW655366 TAY655364:TKS655366 TKU655364:TUO655366 TUQ655364:UEK655366 UEM655364:UOG655366 UOI655364:UYC655366 UYE655364:VHY655366 VIA655364:VRU655366 VRW655364:WBQ655366 WBS655364:WLM655366 WLO655364:WVI655366 C720900:IW720902 IY720900:SS720902 SU720900:ACO720902 ACQ720900:AMK720902 AMM720900:AWG720902 AWI720900:BGC720902 BGE720900:BPY720902 BQA720900:BZU720902 BZW720900:CJQ720902 CJS720900:CTM720902 CTO720900:DDI720902 DDK720900:DNE720902 DNG720900:DXA720902 DXC720900:EGW720902 EGY720900:EQS720902 EQU720900:FAO720902 FAQ720900:FKK720902 FKM720900:FUG720902 FUI720900:GEC720902 GEE720900:GNY720902 GOA720900:GXU720902 GXW720900:HHQ720902 HHS720900:HRM720902 HRO720900:IBI720902 IBK720900:ILE720902 ILG720900:IVA720902 IVC720900:JEW720902 JEY720900:JOS720902 JOU720900:JYO720902 JYQ720900:KIK720902 KIM720900:KSG720902 KSI720900:LCC720902 LCE720900:LLY720902 LMA720900:LVU720902 LVW720900:MFQ720902 MFS720900:MPM720902 MPO720900:MZI720902 MZK720900:NJE720902 NJG720900:NTA720902 NTC720900:OCW720902 OCY720900:OMS720902 OMU720900:OWO720902 OWQ720900:PGK720902 PGM720900:PQG720902 PQI720900:QAC720902 QAE720900:QJY720902 QKA720900:QTU720902 QTW720900:RDQ720902 RDS720900:RNM720902 RNO720900:RXI720902 RXK720900:SHE720902 SHG720900:SRA720902 SRC720900:TAW720902 TAY720900:TKS720902 TKU720900:TUO720902 TUQ720900:UEK720902 UEM720900:UOG720902 UOI720900:UYC720902 UYE720900:VHY720902 VIA720900:VRU720902 VRW720900:WBQ720902 WBS720900:WLM720902 WLO720900:WVI720902 C786436:IW786438 IY786436:SS786438 SU786436:ACO786438 ACQ786436:AMK786438 AMM786436:AWG786438 AWI786436:BGC786438 BGE786436:BPY786438 BQA786436:BZU786438 BZW786436:CJQ786438 CJS786436:CTM786438 CTO786436:DDI786438 DDK786436:DNE786438 DNG786436:DXA786438 DXC786436:EGW786438 EGY786436:EQS786438 EQU786436:FAO786438 FAQ786436:FKK786438 FKM786436:FUG786438 FUI786436:GEC786438 GEE786436:GNY786438 GOA786436:GXU786438 GXW786436:HHQ786438 HHS786436:HRM786438 HRO786436:IBI786438 IBK786436:ILE786438 ILG786436:IVA786438 IVC786436:JEW786438 JEY786436:JOS786438 JOU786436:JYO786438 JYQ786436:KIK786438 KIM786436:KSG786438 KSI786436:LCC786438 LCE786436:LLY786438 LMA786436:LVU786438 LVW786436:MFQ786438 MFS786436:MPM786438 MPO786436:MZI786438 MZK786436:NJE786438 NJG786436:NTA786438 NTC786436:OCW786438 OCY786436:OMS786438 OMU786436:OWO786438 OWQ786436:PGK786438 PGM786436:PQG786438 PQI786436:QAC786438 QAE786436:QJY786438 QKA786436:QTU786438 QTW786436:RDQ786438 RDS786436:RNM786438 RNO786436:RXI786438 RXK786436:SHE786438 SHG786436:SRA786438 SRC786436:TAW786438 TAY786436:TKS786438 TKU786436:TUO786438 TUQ786436:UEK786438 UEM786436:UOG786438 UOI786436:UYC786438 UYE786436:VHY786438 VIA786436:VRU786438 VRW786436:WBQ786438 WBS786436:WLM786438 WLO786436:WVI786438 C851972:IW851974 IY851972:SS851974 SU851972:ACO851974 ACQ851972:AMK851974 AMM851972:AWG851974 AWI851972:BGC851974 BGE851972:BPY851974 BQA851972:BZU851974 BZW851972:CJQ851974 CJS851972:CTM851974 CTO851972:DDI851974 DDK851972:DNE851974 DNG851972:DXA851974 DXC851972:EGW851974 EGY851972:EQS851974 EQU851972:FAO851974 FAQ851972:FKK851974 FKM851972:FUG851974 FUI851972:GEC851974 GEE851972:GNY851974 GOA851972:GXU851974 GXW851972:HHQ851974 HHS851972:HRM851974 HRO851972:IBI851974 IBK851972:ILE851974 ILG851972:IVA851974 IVC851972:JEW851974 JEY851972:JOS851974 JOU851972:JYO851974 JYQ851972:KIK851974 KIM851972:KSG851974 KSI851972:LCC851974 LCE851972:LLY851974 LMA851972:LVU851974 LVW851972:MFQ851974 MFS851972:MPM851974 MPO851972:MZI851974 MZK851972:NJE851974 NJG851972:NTA851974 NTC851972:OCW851974 OCY851972:OMS851974 OMU851972:OWO851974 OWQ851972:PGK851974 PGM851972:PQG851974 PQI851972:QAC851974 QAE851972:QJY851974 QKA851972:QTU851974 QTW851972:RDQ851974 RDS851972:RNM851974 RNO851972:RXI851974 RXK851972:SHE851974 SHG851972:SRA851974 SRC851972:TAW851974 TAY851972:TKS851974 TKU851972:TUO851974 TUQ851972:UEK851974 UEM851972:UOG851974 UOI851972:UYC851974 UYE851972:VHY851974 VIA851972:VRU851974 VRW851972:WBQ851974 WBS851972:WLM851974 WLO851972:WVI851974 C917508:IW917510 IY917508:SS917510 SU917508:ACO917510 ACQ917508:AMK917510 AMM917508:AWG917510 AWI917508:BGC917510 BGE917508:BPY917510 BQA917508:BZU917510 BZW917508:CJQ917510 CJS917508:CTM917510 CTO917508:DDI917510 DDK917508:DNE917510 DNG917508:DXA917510 DXC917508:EGW917510 EGY917508:EQS917510 EQU917508:FAO917510 FAQ917508:FKK917510 FKM917508:FUG917510 FUI917508:GEC917510 GEE917508:GNY917510 GOA917508:GXU917510 GXW917508:HHQ917510 HHS917508:HRM917510 HRO917508:IBI917510 IBK917508:ILE917510 ILG917508:IVA917510 IVC917508:JEW917510 JEY917508:JOS917510 JOU917508:JYO917510 JYQ917508:KIK917510 KIM917508:KSG917510 KSI917508:LCC917510 LCE917508:LLY917510 LMA917508:LVU917510 LVW917508:MFQ917510 MFS917508:MPM917510 MPO917508:MZI917510 MZK917508:NJE917510 NJG917508:NTA917510 NTC917508:OCW917510 OCY917508:OMS917510 OMU917508:OWO917510 OWQ917508:PGK917510 PGM917508:PQG917510 PQI917508:QAC917510 QAE917508:QJY917510 QKA917508:QTU917510 QTW917508:RDQ917510 RDS917508:RNM917510 RNO917508:RXI917510 RXK917508:SHE917510 SHG917508:SRA917510 SRC917508:TAW917510 TAY917508:TKS917510 TKU917508:TUO917510 TUQ917508:UEK917510 UEM917508:UOG917510 UOI917508:UYC917510 UYE917508:VHY917510 VIA917508:VRU917510 VRW917508:WBQ917510 WBS917508:WLM917510 WLO917508:WVI917510 C983044:IW983046 IY983044:SS983046 SU983044:ACO983046 ACQ983044:AMK983046 AMM983044:AWG983046 AWI983044:BGC983046 BGE983044:BPY983046 BQA983044:BZU983046 BZW983044:CJQ983046 CJS983044:CTM983046 CTO983044:DDI983046 DDK983044:DNE983046 DNG983044:DXA983046 DXC983044:EGW983046 EGY983044:EQS983046 EQU983044:FAO983046 FAQ983044:FKK983046 FKM983044:FUG983046 FUI983044:GEC983046 GEE983044:GNY983046 GOA983044:GXU983046 GXW983044:HHQ983046 HHS983044:HRM983046 HRO983044:IBI983046 IBK983044:ILE983046 ILG983044:IVA983046 IVC983044:JEW983046 JEY983044:JOS983046 JOU983044:JYO983046 JYQ983044:KIK983046 KIM983044:KSG983046 KSI983044:LCC983046 LCE983044:LLY983046 LMA983044:LVU983046 LVW983044:MFQ983046 MFS983044:MPM983046 MPO983044:MZI983046 MZK983044:NJE983046 NJG983044:NTA983046 NTC983044:OCW983046 OCY983044:OMS983046 OMU983044:OWO983046 OWQ983044:PGK983046 PGM983044:PQG983046 PQI983044:QAC983046 QAE983044:QJY983046 QKA983044:QTU983046 QTW983044:RDQ983046 RDS983044:RNM983046 RNO983044:RXI983046 RXK983044:SHE983046 SHG983044:SRA983046 SRC983044:TAW983046 TAY983044:TKS983046 TKU983044:TUO983046 TUQ983044:UEK983046 UEM983044:UOG983046 UOI983044:UYC983046 UYE983044:VHY983046 VIA983044:VRU983046 VRW983044:WBQ983046 WBS983044:WLM983046 WLO983044:WVI983046 WVK1:XFD3 WVK65540:XFD65542 WVK131076:XFD131078 WVK196612:XFD196614 WVK262148:XFD262150 WVK327684:XFD327686 WVK393220:XFD393222 WVK458756:XFD458758 WVK524292:XFD524294 WVK589828:XFD589830 WVK655364:XFD655366 WVK720900:XFD720902 WVK786436:XFD786438 WVK851972:XFD851974 WVK917508:XFD917510 WVK983044:XFD983046 B2:B3 IX2:IX3 ST2:ST3 ACP2:ACP3 AML2:AML3 AWH2:AWH3 BGD2:BGD3 BPZ2:BPZ3 BZV2:BZV3 CJR2:CJR3 CTN2:CTN3 DDJ2:DDJ3 DNF2:DNF3 DXB2:DXB3 EGX2:EGX3 EQT2:EQT3 FAP2:FAP3 FKL2:FKL3 FUH2:FUH3 GED2:GED3 GNZ2:GNZ3 GXV2:GXV3 HHR2:HHR3 HRN2:HRN3 IBJ2:IBJ3 ILF2:ILF3 IVB2:IVB3 JEX2:JEX3 JOT2:JOT3 JYP2:JYP3 KIL2:KIL3 KSH2:KSH3 LCD2:LCD3 LLZ2:LLZ3 LVV2:LVV3 MFR2:MFR3 MPN2:MPN3 MZJ2:MZJ3 NJF2:NJF3 NTB2:NTB3 OCX2:OCX3 OMT2:OMT3 OWP2:OWP3 PGL2:PGL3 PQH2:PQH3 QAD2:QAD3 QJZ2:QJZ3 QTV2:QTV3 RDR2:RDR3 RNN2:RNN3 RXJ2:RXJ3 SHF2:SHF3 SRB2:SRB3 TAX2:TAX3 TKT2:TKT3 TUP2:TUP3 UEL2:UEL3 UOH2:UOH3 UYD2:UYD3 VHZ2:VHZ3 VRV2:VRV3 WBR2:WBR3 WLN2:WLN3 WVJ2:WVJ3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M6 O6 B29:B34 Q6 R13:R15 K17:R18 L13:Q14 B13:J18 K13:K15 D29:R31 A41:XFD65539 B35:R40 C29:C33 S13:IV40 JO13:SR40 TK13:ACN40 ADG13:AMJ40 ANC13:AWF40 AWY13:BGB40 BGU13:BPX40 BQQ13:BZT40 CAM13:CJP40 CKI13:CTL40 CUE13:DDH40 DEA13:DND40 DNW13:DWZ40 DXS13:EGV40 EHO13:EQR40 ERK13:FAN40 FBG13:FKJ40 FLC13:FUF40 FUY13:GEB40 GEU13:GNX40 GOQ13:GXT40 GYM13:HHP40 HII13:HRL40 HSE13:IBH40 ICA13:ILD40 ILW13:IUZ40 IVS13:JEV40 JFO13:JOR40 JPK13:JYN40 JZG13:KIJ40 KJC13:KSF40 KSY13:LCB40 LCU13:LLX40 LMQ13:LVT40 LWM13:MFP40 MGI13:MPL40 MQE13:MZH40 NAA13:NJD40 NJW13:NSZ40 NTS13:OCV40 ODO13:OMR40 ONK13:OWN40 OXG13:PGJ40 PHC13:PQF40 PQY13:QAB40 QAU13:QJX40 QKQ13:QTT40 QUM13:RDP40 REI13:RNL40 ROE13:RXH40 RYA13:SHD40 SHW13:SQZ40 SRS13:TAV40 TBO13:TKR40 TLK13:TUN40 TVG13:UEJ40 UFC13:UOF40 UOY13:UYB40 UYU13:VHX40 VIQ13:VRT40 VSM13:WBP40 WCI13:WLL40 WME13:WVH40 WWA13:XFD40 ACO29:ADF40 AMK29:ANB40 AWG29:AWX40 BGC29:BGT40 BPY29:BQP40 BZU29:CAL40 CJQ29:CKH40 CTM29:CUD40 DDI29:DDZ40 DNE29:DNV40 DXA29:DXR40 EGW29:EHN40 EQS29:ERJ40 FAO29:FBF40 FKK29:FLB40 FUG29:FUX40 GEC29:GET40 GNY29:GOP40 GXU29:GYL40 HHQ29:HIH40 HRM29:HSD40 IBI29:IBZ40 ILE29:ILV40 IVA29:IVR40 JEW29:JFN40 JOS29:JPJ40 JYO29:JZF40 KIK29:KJB40 KSG29:KSX40 LCC29:LCT40 LLY29:LMP40 LVU29:LWL40 MFQ29:MGH40 MPM29:MQD40 MZI29:MZZ40 NJE29:NJV40 NTA29:NTR40 OCW29:ODN40 OMS29:ONJ40 OWO29:OXF40 PGK29:PHB40 PQG29:PQX40 QAC29:QAT40 QJY29:QKP40 QTU29:QUL40 RDQ29:REH40 RNM29:ROD40 RXI29:RXZ40 SHE29:SHV40 SRA29:SRR40 TAW29:TBN40 TKS29:TLJ40 TUO29:TVF40 UEK29:UFB40 UOG29:UOX40 UYC29:UYT40 VHY29:VIP40 VRU29:VSL40 WBQ29:WCH40 WLM29:WMD40 WVI29:WVZ40 A29:A40 IW29:JN40 SS29:TJ40 I11 S11:W12 A6:H12 X8:XFD12 R6:XFD7 P6:P7 N6:N7 M8:W10 I6:L10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Normal="100" workbookViewId="0">
      <selection activeCell="C24" sqref="C24"/>
    </sheetView>
  </sheetViews>
  <sheetFormatPr defaultColWidth="2.4140625" defaultRowHeight="14.25" x14ac:dyDescent="0.15"/>
  <cols>
    <col min="1" max="16384" width="2.4140625" style="1"/>
  </cols>
  <sheetData>
    <row r="1" spans="1:26" ht="21" customHeight="1" x14ac:dyDescent="0.15">
      <c r="A1" s="81" t="s">
        <v>113</v>
      </c>
      <c r="B1" s="82"/>
      <c r="C1" s="181"/>
      <c r="D1" s="181"/>
      <c r="Q1" s="2"/>
      <c r="R1" s="3"/>
    </row>
    <row r="2" spans="1:26" ht="21" customHeight="1" x14ac:dyDescent="0.15">
      <c r="A2" s="16"/>
      <c r="B2" s="17"/>
      <c r="Q2" s="2"/>
      <c r="R2" s="3"/>
    </row>
    <row r="3" spans="1:26" ht="21" customHeight="1" x14ac:dyDescent="0.15">
      <c r="A3" s="84" t="s">
        <v>71</v>
      </c>
      <c r="B3" s="84"/>
      <c r="C3" s="84"/>
      <c r="D3" s="84"/>
      <c r="E3" s="84"/>
      <c r="F3" s="84"/>
      <c r="G3" s="84"/>
      <c r="H3" s="84"/>
      <c r="I3" s="84"/>
      <c r="J3" s="84"/>
      <c r="K3" s="84"/>
      <c r="L3" s="84"/>
      <c r="M3" s="84"/>
      <c r="N3" s="84"/>
      <c r="O3" s="84"/>
      <c r="P3" s="84"/>
      <c r="Q3" s="84"/>
      <c r="R3" s="84"/>
      <c r="S3" s="86"/>
      <c r="T3" s="86"/>
      <c r="U3" s="86"/>
      <c r="V3" s="86"/>
      <c r="W3" s="86"/>
      <c r="X3" s="86"/>
      <c r="Y3" s="181"/>
      <c r="Z3" s="181"/>
    </row>
    <row r="4" spans="1:26" ht="17.25" customHeight="1" x14ac:dyDescent="0.15">
      <c r="A4" s="18"/>
      <c r="B4" s="18"/>
      <c r="C4" s="18"/>
      <c r="D4" s="18"/>
      <c r="E4" s="18"/>
      <c r="F4" s="18"/>
      <c r="G4" s="18"/>
      <c r="H4" s="18"/>
      <c r="I4" s="18"/>
      <c r="J4" s="18"/>
      <c r="K4" s="18"/>
      <c r="L4" s="18"/>
      <c r="M4" s="18"/>
      <c r="N4" s="18"/>
      <c r="O4" s="18"/>
      <c r="P4" s="18"/>
      <c r="Q4" s="18"/>
      <c r="R4" s="18"/>
    </row>
    <row r="5" spans="1:26" ht="17.25" customHeight="1" x14ac:dyDescent="0.15">
      <c r="M5" s="20"/>
      <c r="R5" s="88" t="s">
        <v>38</v>
      </c>
      <c r="S5" s="181"/>
      <c r="T5" s="32"/>
      <c r="U5" s="20" t="s">
        <v>0</v>
      </c>
      <c r="V5" s="33"/>
      <c r="W5" s="20" t="s">
        <v>1</v>
      </c>
      <c r="X5" s="33"/>
      <c r="Y5" s="20" t="s">
        <v>2</v>
      </c>
    </row>
    <row r="6" spans="1:26" ht="17.25" customHeight="1" x14ac:dyDescent="0.15">
      <c r="L6" s="20"/>
      <c r="M6" s="20"/>
      <c r="N6" s="20"/>
      <c r="O6" s="20"/>
      <c r="P6" s="20"/>
      <c r="Q6" s="20"/>
      <c r="R6" s="20"/>
    </row>
    <row r="7" spans="1:26" ht="17.25" customHeight="1" x14ac:dyDescent="0.15">
      <c r="B7" s="86" t="s">
        <v>3</v>
      </c>
      <c r="C7" s="86"/>
      <c r="D7" s="86"/>
      <c r="E7" s="86"/>
      <c r="F7" s="181"/>
      <c r="G7" s="181"/>
      <c r="H7" s="46" t="s">
        <v>4</v>
      </c>
      <c r="I7" s="20"/>
    </row>
    <row r="8" spans="1:26" ht="17.25" customHeight="1" x14ac:dyDescent="0.15">
      <c r="B8" s="19"/>
      <c r="C8" s="19"/>
      <c r="D8" s="19"/>
      <c r="E8" s="19"/>
      <c r="F8" s="19"/>
      <c r="G8" s="20"/>
    </row>
    <row r="9" spans="1:26" ht="21" customHeight="1" x14ac:dyDescent="0.15">
      <c r="L9" s="101" t="s">
        <v>37</v>
      </c>
      <c r="M9" s="101"/>
      <c r="N9" s="275"/>
      <c r="O9" s="276"/>
      <c r="P9" s="276"/>
      <c r="Q9" s="276"/>
      <c r="R9" s="276"/>
      <c r="S9" s="276"/>
      <c r="T9" s="276"/>
      <c r="U9" s="276"/>
      <c r="V9" s="276"/>
      <c r="W9" s="277"/>
      <c r="X9" s="277"/>
      <c r="Y9" s="277"/>
      <c r="Z9" s="277"/>
    </row>
    <row r="10" spans="1:26" ht="21" customHeight="1" x14ac:dyDescent="0.15">
      <c r="L10" s="101"/>
      <c r="M10" s="101"/>
      <c r="N10" s="275"/>
      <c r="O10" s="276"/>
      <c r="P10" s="276"/>
      <c r="Q10" s="276"/>
      <c r="R10" s="276"/>
      <c r="S10" s="276"/>
      <c r="T10" s="276"/>
      <c r="U10" s="276"/>
      <c r="V10" s="276"/>
      <c r="W10" s="277"/>
      <c r="X10" s="277"/>
      <c r="Y10" s="277"/>
      <c r="Z10" s="277"/>
    </row>
    <row r="11" spans="1:26" ht="21" customHeight="1" x14ac:dyDescent="0.15">
      <c r="L11" s="101" t="s">
        <v>27</v>
      </c>
      <c r="M11" s="101"/>
      <c r="N11" s="275"/>
      <c r="O11" s="276"/>
      <c r="P11" s="276"/>
      <c r="Q11" s="276"/>
      <c r="R11" s="276"/>
      <c r="S11" s="276"/>
      <c r="T11" s="276"/>
      <c r="U11" s="276"/>
      <c r="V11" s="276"/>
      <c r="W11" s="277"/>
      <c r="X11" s="277"/>
      <c r="Y11" s="277"/>
      <c r="Z11" s="277"/>
    </row>
    <row r="12" spans="1:26" ht="21" customHeight="1" x14ac:dyDescent="0.15">
      <c r="L12" s="101"/>
      <c r="M12" s="101"/>
      <c r="N12" s="275"/>
      <c r="O12" s="276"/>
      <c r="P12" s="276"/>
      <c r="Q12" s="276"/>
      <c r="R12" s="276"/>
      <c r="S12" s="276"/>
      <c r="T12" s="276"/>
      <c r="U12" s="276"/>
      <c r="V12" s="276"/>
      <c r="W12" s="277"/>
      <c r="X12" s="277"/>
      <c r="Y12" s="277"/>
      <c r="Z12" s="277"/>
    </row>
    <row r="13" spans="1:26" ht="21" customHeight="1" x14ac:dyDescent="0.15">
      <c r="L13" s="101" t="s">
        <v>39</v>
      </c>
      <c r="M13" s="101"/>
      <c r="N13" s="275"/>
      <c r="O13" s="281"/>
      <c r="P13" s="282"/>
      <c r="Q13" s="282"/>
      <c r="R13" s="282"/>
      <c r="S13" s="282"/>
      <c r="T13" s="282"/>
      <c r="U13" s="282"/>
      <c r="V13" s="282"/>
      <c r="W13" s="282"/>
      <c r="X13" s="282"/>
      <c r="Y13" s="285"/>
      <c r="Z13" s="286"/>
    </row>
    <row r="14" spans="1:26" ht="21" customHeight="1" x14ac:dyDescent="0.15">
      <c r="L14" s="101"/>
      <c r="M14" s="101"/>
      <c r="N14" s="275"/>
      <c r="O14" s="283"/>
      <c r="P14" s="284"/>
      <c r="Q14" s="284"/>
      <c r="R14" s="284"/>
      <c r="S14" s="284"/>
      <c r="T14" s="284"/>
      <c r="U14" s="284"/>
      <c r="V14" s="284"/>
      <c r="W14" s="284"/>
      <c r="X14" s="284"/>
      <c r="Y14" s="287"/>
      <c r="Z14" s="288"/>
    </row>
    <row r="15" spans="1:26" ht="17.25" customHeight="1" x14ac:dyDescent="0.15"/>
    <row r="16" spans="1:26" ht="17.25" customHeight="1" x14ac:dyDescent="0.15">
      <c r="A16" s="86" t="s">
        <v>53</v>
      </c>
      <c r="B16" s="86"/>
      <c r="C16" s="86"/>
      <c r="D16" s="86"/>
      <c r="E16" s="86"/>
      <c r="F16" s="86"/>
      <c r="G16" s="86"/>
      <c r="H16" s="86"/>
      <c r="I16" s="86"/>
      <c r="J16" s="86"/>
      <c r="K16" s="86"/>
      <c r="L16" s="86"/>
      <c r="M16" s="86"/>
      <c r="N16" s="86"/>
      <c r="O16" s="86"/>
      <c r="P16" s="86"/>
      <c r="Q16" s="86"/>
      <c r="R16" s="86"/>
    </row>
    <row r="17" spans="1:26" ht="17.25" customHeight="1" x14ac:dyDescent="0.15"/>
    <row r="18" spans="1:26" ht="17.25" customHeight="1" x14ac:dyDescent="0.15">
      <c r="A18" s="88" t="s">
        <v>5</v>
      </c>
      <c r="B18" s="88"/>
      <c r="C18" s="88"/>
      <c r="D18" s="88"/>
      <c r="E18" s="88"/>
      <c r="F18" s="88"/>
      <c r="G18" s="88"/>
      <c r="H18" s="88"/>
      <c r="I18" s="88"/>
      <c r="J18" s="88"/>
      <c r="K18" s="88"/>
      <c r="L18" s="88"/>
      <c r="M18" s="88"/>
      <c r="N18" s="88"/>
      <c r="O18" s="88"/>
      <c r="P18" s="88"/>
      <c r="Q18" s="88"/>
      <c r="R18" s="88"/>
      <c r="S18" s="181"/>
      <c r="T18" s="181"/>
      <c r="U18" s="181"/>
      <c r="V18" s="181"/>
      <c r="W18" s="181"/>
      <c r="X18" s="181"/>
      <c r="Y18" s="181"/>
      <c r="Z18" s="181"/>
    </row>
    <row r="19" spans="1:26" ht="17.25" customHeight="1" thickBot="1" x14ac:dyDescent="0.2"/>
    <row r="20" spans="1:26" ht="15" customHeight="1" thickBot="1" x14ac:dyDescent="0.2">
      <c r="A20" s="34"/>
      <c r="B20" s="278" t="s">
        <v>40</v>
      </c>
      <c r="C20" s="279"/>
      <c r="D20" s="279"/>
      <c r="E20" s="279"/>
      <c r="F20" s="279"/>
      <c r="G20" s="278" t="s">
        <v>50</v>
      </c>
      <c r="H20" s="279"/>
      <c r="I20" s="279"/>
      <c r="J20" s="279"/>
      <c r="K20" s="278" t="s">
        <v>47</v>
      </c>
      <c r="L20" s="279"/>
      <c r="M20" s="279"/>
      <c r="N20" s="279"/>
      <c r="O20" s="278" t="s">
        <v>51</v>
      </c>
      <c r="P20" s="279"/>
      <c r="Q20" s="279"/>
      <c r="R20" s="279"/>
      <c r="S20" s="278" t="s">
        <v>52</v>
      </c>
      <c r="T20" s="279"/>
      <c r="U20" s="279"/>
      <c r="V20" s="279"/>
      <c r="W20" s="278" t="s">
        <v>41</v>
      </c>
      <c r="X20" s="279"/>
      <c r="Y20" s="279"/>
      <c r="Z20" s="280"/>
    </row>
    <row r="21" spans="1:26" ht="15" customHeight="1" x14ac:dyDescent="0.15">
      <c r="A21" s="292" t="s">
        <v>42</v>
      </c>
      <c r="B21" s="294"/>
      <c r="C21" s="294"/>
      <c r="D21" s="294"/>
      <c r="E21" s="294"/>
      <c r="F21" s="294"/>
      <c r="G21" s="295"/>
      <c r="H21" s="295"/>
      <c r="I21" s="295"/>
      <c r="J21" s="295"/>
      <c r="K21" s="295"/>
      <c r="L21" s="295"/>
      <c r="M21" s="295"/>
      <c r="N21" s="295"/>
      <c r="O21" s="295"/>
      <c r="P21" s="295"/>
      <c r="Q21" s="295"/>
      <c r="R21" s="295"/>
      <c r="S21" s="295"/>
      <c r="T21" s="295"/>
      <c r="U21" s="295"/>
      <c r="V21" s="295"/>
      <c r="W21" s="295"/>
      <c r="X21" s="295"/>
      <c r="Y21" s="295"/>
      <c r="Z21" s="297"/>
    </row>
    <row r="22" spans="1:26" ht="15" customHeight="1" x14ac:dyDescent="0.15">
      <c r="A22" s="293"/>
      <c r="B22" s="289"/>
      <c r="C22" s="289"/>
      <c r="D22" s="289"/>
      <c r="E22" s="289"/>
      <c r="F22" s="289"/>
      <c r="G22" s="290"/>
      <c r="H22" s="290"/>
      <c r="I22" s="290"/>
      <c r="J22" s="290"/>
      <c r="K22" s="290"/>
      <c r="L22" s="290"/>
      <c r="M22" s="290"/>
      <c r="N22" s="290"/>
      <c r="O22" s="290"/>
      <c r="P22" s="290"/>
      <c r="Q22" s="290"/>
      <c r="R22" s="290"/>
      <c r="S22" s="290"/>
      <c r="T22" s="290"/>
      <c r="U22" s="290"/>
      <c r="V22" s="290"/>
      <c r="W22" s="290"/>
      <c r="X22" s="290"/>
      <c r="Y22" s="290"/>
      <c r="Z22" s="291"/>
    </row>
    <row r="23" spans="1:26" ht="15" customHeight="1" x14ac:dyDescent="0.15">
      <c r="A23" s="293"/>
      <c r="B23" s="289"/>
      <c r="C23" s="289"/>
      <c r="D23" s="289"/>
      <c r="E23" s="289"/>
      <c r="F23" s="289"/>
      <c r="G23" s="290"/>
      <c r="H23" s="290"/>
      <c r="I23" s="290"/>
      <c r="J23" s="290"/>
      <c r="K23" s="290"/>
      <c r="L23" s="290"/>
      <c r="M23" s="290"/>
      <c r="N23" s="290"/>
      <c r="O23" s="290"/>
      <c r="P23" s="290"/>
      <c r="Q23" s="290"/>
      <c r="R23" s="290"/>
      <c r="S23" s="290"/>
      <c r="T23" s="290"/>
      <c r="U23" s="290"/>
      <c r="V23" s="290"/>
      <c r="W23" s="290"/>
      <c r="X23" s="290"/>
      <c r="Y23" s="290"/>
      <c r="Z23" s="291"/>
    </row>
    <row r="24" spans="1:26" ht="15" customHeight="1" x14ac:dyDescent="0.15">
      <c r="A24" s="293"/>
      <c r="B24" s="289"/>
      <c r="C24" s="289"/>
      <c r="D24" s="289"/>
      <c r="E24" s="289"/>
      <c r="F24" s="289"/>
      <c r="G24" s="290"/>
      <c r="H24" s="290"/>
      <c r="I24" s="290"/>
      <c r="J24" s="290"/>
      <c r="K24" s="290"/>
      <c r="L24" s="290"/>
      <c r="M24" s="290"/>
      <c r="N24" s="290"/>
      <c r="O24" s="290"/>
      <c r="P24" s="290"/>
      <c r="Q24" s="290"/>
      <c r="R24" s="290"/>
      <c r="S24" s="290"/>
      <c r="T24" s="290"/>
      <c r="U24" s="290"/>
      <c r="V24" s="290"/>
      <c r="W24" s="290"/>
      <c r="X24" s="290"/>
      <c r="Y24" s="290"/>
      <c r="Z24" s="291"/>
    </row>
    <row r="25" spans="1:26" ht="15" customHeight="1" x14ac:dyDescent="0.15">
      <c r="A25" s="293"/>
      <c r="B25" s="289"/>
      <c r="C25" s="289"/>
      <c r="D25" s="289"/>
      <c r="E25" s="289"/>
      <c r="F25" s="289"/>
      <c r="G25" s="290"/>
      <c r="H25" s="290"/>
      <c r="I25" s="290"/>
      <c r="J25" s="290"/>
      <c r="K25" s="290"/>
      <c r="L25" s="290"/>
      <c r="M25" s="290"/>
      <c r="N25" s="290"/>
      <c r="O25" s="290"/>
      <c r="P25" s="290"/>
      <c r="Q25" s="290"/>
      <c r="R25" s="290"/>
      <c r="S25" s="290"/>
      <c r="T25" s="290"/>
      <c r="U25" s="290"/>
      <c r="V25" s="290"/>
      <c r="W25" s="290"/>
      <c r="X25" s="290"/>
      <c r="Y25" s="290"/>
      <c r="Z25" s="291"/>
    </row>
    <row r="26" spans="1:26" ht="15" customHeight="1" x14ac:dyDescent="0.15">
      <c r="A26" s="293"/>
      <c r="B26" s="289"/>
      <c r="C26" s="289"/>
      <c r="D26" s="289"/>
      <c r="E26" s="289"/>
      <c r="F26" s="289"/>
      <c r="G26" s="290"/>
      <c r="H26" s="290"/>
      <c r="I26" s="290"/>
      <c r="J26" s="290"/>
      <c r="K26" s="290"/>
      <c r="L26" s="290"/>
      <c r="M26" s="290"/>
      <c r="N26" s="290"/>
      <c r="O26" s="290"/>
      <c r="P26" s="290"/>
      <c r="Q26" s="290"/>
      <c r="R26" s="290"/>
      <c r="S26" s="290"/>
      <c r="T26" s="290"/>
      <c r="U26" s="290"/>
      <c r="V26" s="290"/>
      <c r="W26" s="290"/>
      <c r="X26" s="290"/>
      <c r="Y26" s="290"/>
      <c r="Z26" s="291"/>
    </row>
    <row r="27" spans="1:26" ht="15" customHeight="1" x14ac:dyDescent="0.15">
      <c r="A27" s="293"/>
      <c r="B27" s="289"/>
      <c r="C27" s="289"/>
      <c r="D27" s="289"/>
      <c r="E27" s="289"/>
      <c r="F27" s="289"/>
      <c r="G27" s="290"/>
      <c r="H27" s="290"/>
      <c r="I27" s="290"/>
      <c r="J27" s="290"/>
      <c r="K27" s="290"/>
      <c r="L27" s="290"/>
      <c r="M27" s="290"/>
      <c r="N27" s="290"/>
      <c r="O27" s="290"/>
      <c r="P27" s="290"/>
      <c r="Q27" s="290"/>
      <c r="R27" s="290"/>
      <c r="S27" s="290"/>
      <c r="T27" s="290"/>
      <c r="U27" s="290"/>
      <c r="V27" s="290"/>
      <c r="W27" s="290"/>
      <c r="X27" s="290"/>
      <c r="Y27" s="290"/>
      <c r="Z27" s="291"/>
    </row>
    <row r="28" spans="1:26" ht="15" customHeight="1" x14ac:dyDescent="0.15">
      <c r="A28" s="293"/>
      <c r="B28" s="289"/>
      <c r="C28" s="289"/>
      <c r="D28" s="289"/>
      <c r="E28" s="289"/>
      <c r="F28" s="289"/>
      <c r="G28" s="290"/>
      <c r="H28" s="290"/>
      <c r="I28" s="290"/>
      <c r="J28" s="290"/>
      <c r="K28" s="290"/>
      <c r="L28" s="290"/>
      <c r="M28" s="290"/>
      <c r="N28" s="290"/>
      <c r="O28" s="290"/>
      <c r="P28" s="290"/>
      <c r="Q28" s="290"/>
      <c r="R28" s="290"/>
      <c r="S28" s="290"/>
      <c r="T28" s="290"/>
      <c r="U28" s="290"/>
      <c r="V28" s="290"/>
      <c r="W28" s="290"/>
      <c r="X28" s="290"/>
      <c r="Y28" s="290"/>
      <c r="Z28" s="291"/>
    </row>
    <row r="29" spans="1:26" ht="15" customHeight="1" x14ac:dyDescent="0.15">
      <c r="A29" s="293"/>
      <c r="B29" s="289"/>
      <c r="C29" s="289"/>
      <c r="D29" s="289"/>
      <c r="E29" s="289"/>
      <c r="F29" s="289"/>
      <c r="G29" s="290"/>
      <c r="H29" s="290"/>
      <c r="I29" s="290"/>
      <c r="J29" s="290"/>
      <c r="K29" s="290"/>
      <c r="L29" s="290"/>
      <c r="M29" s="290"/>
      <c r="N29" s="290"/>
      <c r="O29" s="290"/>
      <c r="P29" s="290"/>
      <c r="Q29" s="290"/>
      <c r="R29" s="290"/>
      <c r="S29" s="290"/>
      <c r="T29" s="290"/>
      <c r="U29" s="290"/>
      <c r="V29" s="290"/>
      <c r="W29" s="290"/>
      <c r="X29" s="290"/>
      <c r="Y29" s="290"/>
      <c r="Z29" s="291"/>
    </row>
    <row r="30" spans="1:26" ht="15" customHeight="1" thickBot="1" x14ac:dyDescent="0.2">
      <c r="A30" s="293"/>
      <c r="B30" s="289"/>
      <c r="C30" s="289"/>
      <c r="D30" s="289"/>
      <c r="E30" s="289"/>
      <c r="F30" s="289"/>
      <c r="G30" s="290"/>
      <c r="H30" s="290"/>
      <c r="I30" s="290"/>
      <c r="J30" s="290"/>
      <c r="K30" s="290"/>
      <c r="L30" s="290"/>
      <c r="M30" s="290"/>
      <c r="N30" s="290"/>
      <c r="O30" s="290"/>
      <c r="P30" s="290"/>
      <c r="Q30" s="290"/>
      <c r="R30" s="290"/>
      <c r="S30" s="290"/>
      <c r="T30" s="290"/>
      <c r="U30" s="290"/>
      <c r="V30" s="290"/>
      <c r="W30" s="290"/>
      <c r="X30" s="290"/>
      <c r="Y30" s="290"/>
      <c r="Z30" s="291"/>
    </row>
    <row r="31" spans="1:26" ht="15" customHeight="1" thickBot="1" x14ac:dyDescent="0.2">
      <c r="A31" s="34"/>
      <c r="B31" s="278" t="s">
        <v>40</v>
      </c>
      <c r="C31" s="279"/>
      <c r="D31" s="279"/>
      <c r="E31" s="279"/>
      <c r="F31" s="279"/>
      <c r="G31" s="330"/>
      <c r="H31" s="331"/>
      <c r="I31" s="331"/>
      <c r="J31" s="331"/>
      <c r="K31" s="330"/>
      <c r="L31" s="331"/>
      <c r="M31" s="331"/>
      <c r="N31" s="331"/>
      <c r="O31" s="330"/>
      <c r="P31" s="331"/>
      <c r="Q31" s="331"/>
      <c r="R31" s="331"/>
      <c r="S31" s="330"/>
      <c r="T31" s="331"/>
      <c r="U31" s="331"/>
      <c r="V31" s="331"/>
      <c r="W31" s="278" t="s">
        <v>41</v>
      </c>
      <c r="X31" s="279"/>
      <c r="Y31" s="279"/>
      <c r="Z31" s="280"/>
    </row>
    <row r="32" spans="1:26" ht="15" customHeight="1" x14ac:dyDescent="0.15">
      <c r="A32" s="327" t="s">
        <v>48</v>
      </c>
      <c r="B32" s="294"/>
      <c r="C32" s="294"/>
      <c r="D32" s="294"/>
      <c r="E32" s="294"/>
      <c r="F32" s="294"/>
      <c r="G32" s="295"/>
      <c r="H32" s="295"/>
      <c r="I32" s="295"/>
      <c r="J32" s="295"/>
      <c r="K32" s="295"/>
      <c r="L32" s="295"/>
      <c r="M32" s="295"/>
      <c r="N32" s="295"/>
      <c r="O32" s="295"/>
      <c r="P32" s="295"/>
      <c r="Q32" s="295"/>
      <c r="R32" s="295"/>
      <c r="S32" s="295"/>
      <c r="T32" s="295"/>
      <c r="U32" s="295"/>
      <c r="V32" s="295"/>
      <c r="W32" s="295"/>
      <c r="X32" s="295"/>
      <c r="Y32" s="295"/>
      <c r="Z32" s="297"/>
    </row>
    <row r="33" spans="1:26" ht="15" customHeight="1" x14ac:dyDescent="0.15">
      <c r="A33" s="328"/>
      <c r="B33" s="289"/>
      <c r="C33" s="289"/>
      <c r="D33" s="289"/>
      <c r="E33" s="289"/>
      <c r="F33" s="289"/>
      <c r="G33" s="290"/>
      <c r="H33" s="290"/>
      <c r="I33" s="290"/>
      <c r="J33" s="290"/>
      <c r="K33" s="290"/>
      <c r="L33" s="290"/>
      <c r="M33" s="290"/>
      <c r="N33" s="290"/>
      <c r="O33" s="290"/>
      <c r="P33" s="290"/>
      <c r="Q33" s="290"/>
      <c r="R33" s="290"/>
      <c r="S33" s="290"/>
      <c r="T33" s="290"/>
      <c r="U33" s="290"/>
      <c r="V33" s="290"/>
      <c r="W33" s="290"/>
      <c r="X33" s="290"/>
      <c r="Y33" s="290"/>
      <c r="Z33" s="291"/>
    </row>
    <row r="34" spans="1:26" ht="15" customHeight="1" x14ac:dyDescent="0.15">
      <c r="A34" s="328"/>
      <c r="B34" s="289"/>
      <c r="C34" s="289"/>
      <c r="D34" s="289"/>
      <c r="E34" s="289"/>
      <c r="F34" s="289"/>
      <c r="G34" s="290"/>
      <c r="H34" s="290"/>
      <c r="I34" s="290"/>
      <c r="J34" s="290"/>
      <c r="K34" s="290"/>
      <c r="L34" s="290"/>
      <c r="M34" s="290"/>
      <c r="N34" s="290"/>
      <c r="O34" s="290"/>
      <c r="P34" s="290"/>
      <c r="Q34" s="290"/>
      <c r="R34" s="290"/>
      <c r="S34" s="290"/>
      <c r="T34" s="290"/>
      <c r="U34" s="290"/>
      <c r="V34" s="290"/>
      <c r="W34" s="290"/>
      <c r="X34" s="290"/>
      <c r="Y34" s="290"/>
      <c r="Z34" s="291"/>
    </row>
    <row r="35" spans="1:26" ht="15" customHeight="1" x14ac:dyDescent="0.15">
      <c r="A35" s="328"/>
      <c r="B35" s="289"/>
      <c r="C35" s="289"/>
      <c r="D35" s="289"/>
      <c r="E35" s="289"/>
      <c r="F35" s="289"/>
      <c r="G35" s="290"/>
      <c r="H35" s="290"/>
      <c r="I35" s="290"/>
      <c r="J35" s="290"/>
      <c r="K35" s="290"/>
      <c r="L35" s="290"/>
      <c r="M35" s="290"/>
      <c r="N35" s="290"/>
      <c r="O35" s="290"/>
      <c r="P35" s="290"/>
      <c r="Q35" s="290"/>
      <c r="R35" s="290"/>
      <c r="S35" s="290"/>
      <c r="T35" s="290"/>
      <c r="U35" s="290"/>
      <c r="V35" s="290"/>
      <c r="W35" s="290"/>
      <c r="X35" s="290"/>
      <c r="Y35" s="290"/>
      <c r="Z35" s="291"/>
    </row>
    <row r="36" spans="1:26" ht="15" customHeight="1" x14ac:dyDescent="0.15">
      <c r="A36" s="329"/>
      <c r="B36" s="289"/>
      <c r="C36" s="289"/>
      <c r="D36" s="289"/>
      <c r="E36" s="289"/>
      <c r="F36" s="289"/>
      <c r="G36" s="290"/>
      <c r="H36" s="290"/>
      <c r="I36" s="290"/>
      <c r="J36" s="290"/>
      <c r="K36" s="290"/>
      <c r="L36" s="290"/>
      <c r="M36" s="290"/>
      <c r="N36" s="290"/>
      <c r="O36" s="290"/>
      <c r="P36" s="290"/>
      <c r="Q36" s="290"/>
      <c r="R36" s="290"/>
      <c r="S36" s="290"/>
      <c r="T36" s="290"/>
      <c r="U36" s="290"/>
      <c r="V36" s="290"/>
      <c r="W36" s="290"/>
      <c r="X36" s="290"/>
      <c r="Y36" s="290"/>
      <c r="Z36" s="291"/>
    </row>
    <row r="37" spans="1:26" ht="15" customHeight="1" x14ac:dyDescent="0.15">
      <c r="A37" s="293" t="s">
        <v>43</v>
      </c>
      <c r="B37" s="289"/>
      <c r="C37" s="289"/>
      <c r="D37" s="289"/>
      <c r="E37" s="289"/>
      <c r="F37" s="289"/>
      <c r="G37" s="290"/>
      <c r="H37" s="290"/>
      <c r="I37" s="290"/>
      <c r="J37" s="290"/>
      <c r="K37" s="290"/>
      <c r="L37" s="290"/>
      <c r="M37" s="290"/>
      <c r="N37" s="290"/>
      <c r="O37" s="290"/>
      <c r="P37" s="290"/>
      <c r="Q37" s="290"/>
      <c r="R37" s="290"/>
      <c r="S37" s="290"/>
      <c r="T37" s="290"/>
      <c r="U37" s="290"/>
      <c r="V37" s="290"/>
      <c r="W37" s="290"/>
      <c r="X37" s="290"/>
      <c r="Y37" s="290"/>
      <c r="Z37" s="291"/>
    </row>
    <row r="38" spans="1:26" ht="15" customHeight="1" x14ac:dyDescent="0.15">
      <c r="A38" s="293"/>
      <c r="B38" s="289"/>
      <c r="C38" s="289"/>
      <c r="D38" s="289"/>
      <c r="E38" s="289"/>
      <c r="F38" s="289"/>
      <c r="G38" s="290"/>
      <c r="H38" s="290"/>
      <c r="I38" s="290"/>
      <c r="J38" s="290"/>
      <c r="K38" s="290"/>
      <c r="L38" s="290"/>
      <c r="M38" s="290"/>
      <c r="N38" s="290"/>
      <c r="O38" s="290"/>
      <c r="P38" s="290"/>
      <c r="Q38" s="290"/>
      <c r="R38" s="290"/>
      <c r="S38" s="290"/>
      <c r="T38" s="290"/>
      <c r="U38" s="290"/>
      <c r="V38" s="290"/>
      <c r="W38" s="290"/>
      <c r="X38" s="290"/>
      <c r="Y38" s="290"/>
      <c r="Z38" s="291"/>
    </row>
    <row r="39" spans="1:26" ht="15" customHeight="1" x14ac:dyDescent="0.15">
      <c r="A39" s="293"/>
      <c r="B39" s="289"/>
      <c r="C39" s="289"/>
      <c r="D39" s="289"/>
      <c r="E39" s="289"/>
      <c r="F39" s="289"/>
      <c r="G39" s="290"/>
      <c r="H39" s="290"/>
      <c r="I39" s="290"/>
      <c r="J39" s="290"/>
      <c r="K39" s="290"/>
      <c r="L39" s="290"/>
      <c r="M39" s="290"/>
      <c r="N39" s="290"/>
      <c r="O39" s="290"/>
      <c r="P39" s="290"/>
      <c r="Q39" s="290"/>
      <c r="R39" s="290"/>
      <c r="S39" s="290"/>
      <c r="T39" s="290"/>
      <c r="U39" s="290"/>
      <c r="V39" s="290"/>
      <c r="W39" s="290"/>
      <c r="X39" s="290"/>
      <c r="Y39" s="290"/>
      <c r="Z39" s="291"/>
    </row>
    <row r="40" spans="1:26" ht="15" customHeight="1" x14ac:dyDescent="0.15">
      <c r="A40" s="293"/>
      <c r="B40" s="289"/>
      <c r="C40" s="289"/>
      <c r="D40" s="289"/>
      <c r="E40" s="289"/>
      <c r="F40" s="289"/>
      <c r="G40" s="290"/>
      <c r="H40" s="290"/>
      <c r="I40" s="290"/>
      <c r="J40" s="290"/>
      <c r="K40" s="290"/>
      <c r="L40" s="290"/>
      <c r="M40" s="290"/>
      <c r="N40" s="290"/>
      <c r="O40" s="290"/>
      <c r="P40" s="290"/>
      <c r="Q40" s="290"/>
      <c r="R40" s="290"/>
      <c r="S40" s="290"/>
      <c r="T40" s="290"/>
      <c r="U40" s="290"/>
      <c r="V40" s="290"/>
      <c r="W40" s="290"/>
      <c r="X40" s="290"/>
      <c r="Y40" s="290"/>
      <c r="Z40" s="291"/>
    </row>
    <row r="41" spans="1:26" ht="15" customHeight="1" thickBot="1" x14ac:dyDescent="0.2">
      <c r="A41" s="326"/>
      <c r="B41" s="308"/>
      <c r="C41" s="308"/>
      <c r="D41" s="308"/>
      <c r="E41" s="308"/>
      <c r="F41" s="308"/>
      <c r="G41" s="306"/>
      <c r="H41" s="306"/>
      <c r="I41" s="306"/>
      <c r="J41" s="306"/>
      <c r="K41" s="306"/>
      <c r="L41" s="306"/>
      <c r="M41" s="306"/>
      <c r="N41" s="306"/>
      <c r="O41" s="306"/>
      <c r="P41" s="306"/>
      <c r="Q41" s="306"/>
      <c r="R41" s="306"/>
      <c r="S41" s="309"/>
      <c r="T41" s="309"/>
      <c r="U41" s="309"/>
      <c r="V41" s="309"/>
      <c r="W41" s="309"/>
      <c r="X41" s="309"/>
      <c r="Y41" s="309"/>
      <c r="Z41" s="310"/>
    </row>
    <row r="42" spans="1:26" ht="15" customHeight="1" x14ac:dyDescent="0.15">
      <c r="S42" s="298" t="s">
        <v>44</v>
      </c>
      <c r="T42" s="299"/>
      <c r="U42" s="299"/>
      <c r="V42" s="299"/>
      <c r="W42" s="300"/>
      <c r="X42" s="300"/>
      <c r="Y42" s="300"/>
      <c r="Z42" s="301"/>
    </row>
    <row r="43" spans="1:26" ht="15" customHeight="1" x14ac:dyDescent="0.15">
      <c r="A43" s="302" t="s">
        <v>49</v>
      </c>
      <c r="B43" s="302"/>
      <c r="C43" s="302"/>
      <c r="D43" s="302"/>
      <c r="E43" s="302"/>
      <c r="F43" s="302"/>
      <c r="G43" s="302"/>
      <c r="H43" s="302"/>
      <c r="I43" s="302"/>
      <c r="J43" s="302"/>
      <c r="K43" s="302"/>
      <c r="L43" s="302"/>
      <c r="M43" s="302"/>
      <c r="N43" s="302"/>
      <c r="O43" s="302"/>
      <c r="P43" s="302"/>
      <c r="Q43" s="302"/>
      <c r="S43" s="303" t="s">
        <v>45</v>
      </c>
      <c r="T43" s="100"/>
      <c r="U43" s="100"/>
      <c r="V43" s="100"/>
      <c r="W43" s="290"/>
      <c r="X43" s="290"/>
      <c r="Y43" s="290"/>
      <c r="Z43" s="291"/>
    </row>
    <row r="44" spans="1:26" ht="15" customHeight="1" thickBot="1" x14ac:dyDescent="0.2">
      <c r="A44" s="302"/>
      <c r="B44" s="302"/>
      <c r="C44" s="302"/>
      <c r="D44" s="302"/>
      <c r="E44" s="302"/>
      <c r="F44" s="302"/>
      <c r="G44" s="302"/>
      <c r="H44" s="302"/>
      <c r="I44" s="302"/>
      <c r="J44" s="302"/>
      <c r="K44" s="302"/>
      <c r="L44" s="302"/>
      <c r="M44" s="302"/>
      <c r="N44" s="302"/>
      <c r="O44" s="302"/>
      <c r="P44" s="302"/>
      <c r="Q44" s="302"/>
      <c r="S44" s="304" t="s">
        <v>65</v>
      </c>
      <c r="T44" s="305"/>
      <c r="U44" s="305"/>
      <c r="V44" s="305"/>
      <c r="W44" s="306"/>
      <c r="X44" s="306"/>
      <c r="Y44" s="306"/>
      <c r="Z44" s="307"/>
    </row>
    <row r="45" spans="1:26" ht="15" customHeight="1" thickBot="1" x14ac:dyDescent="0.2"/>
    <row r="46" spans="1:26" ht="21" customHeight="1" x14ac:dyDescent="0.15">
      <c r="A46" s="311" t="s">
        <v>46</v>
      </c>
      <c r="B46" s="314"/>
      <c r="C46" s="315"/>
      <c r="D46" s="315"/>
      <c r="E46" s="315"/>
      <c r="F46" s="315"/>
      <c r="G46" s="315"/>
      <c r="H46" s="315"/>
      <c r="I46" s="315"/>
      <c r="J46" s="315"/>
      <c r="K46" s="315"/>
      <c r="L46" s="315"/>
      <c r="M46" s="315"/>
      <c r="N46" s="315"/>
      <c r="O46" s="315"/>
      <c r="P46" s="315"/>
      <c r="Q46" s="315"/>
      <c r="R46" s="315"/>
      <c r="S46" s="316"/>
      <c r="T46" s="316"/>
      <c r="U46" s="316"/>
      <c r="V46" s="316"/>
      <c r="W46" s="316"/>
      <c r="X46" s="316"/>
      <c r="Y46" s="316"/>
      <c r="Z46" s="317"/>
    </row>
    <row r="47" spans="1:26" ht="21" customHeight="1" x14ac:dyDescent="0.15">
      <c r="A47" s="312"/>
      <c r="B47" s="318"/>
      <c r="C47" s="319"/>
      <c r="D47" s="319"/>
      <c r="E47" s="319"/>
      <c r="F47" s="319"/>
      <c r="G47" s="319"/>
      <c r="H47" s="319"/>
      <c r="I47" s="319"/>
      <c r="J47" s="319"/>
      <c r="K47" s="319"/>
      <c r="L47" s="319"/>
      <c r="M47" s="319"/>
      <c r="N47" s="319"/>
      <c r="O47" s="319"/>
      <c r="P47" s="319"/>
      <c r="Q47" s="319"/>
      <c r="R47" s="319"/>
      <c r="S47" s="320"/>
      <c r="T47" s="320"/>
      <c r="U47" s="320"/>
      <c r="V47" s="320"/>
      <c r="W47" s="320"/>
      <c r="X47" s="320"/>
      <c r="Y47" s="320"/>
      <c r="Z47" s="321"/>
    </row>
    <row r="48" spans="1:26" ht="21" customHeight="1" x14ac:dyDescent="0.15">
      <c r="A48" s="312"/>
      <c r="B48" s="318"/>
      <c r="C48" s="319"/>
      <c r="D48" s="319"/>
      <c r="E48" s="319"/>
      <c r="F48" s="319"/>
      <c r="G48" s="319"/>
      <c r="H48" s="319"/>
      <c r="I48" s="319"/>
      <c r="J48" s="319"/>
      <c r="K48" s="319"/>
      <c r="L48" s="319"/>
      <c r="M48" s="319"/>
      <c r="N48" s="319"/>
      <c r="O48" s="319"/>
      <c r="P48" s="319"/>
      <c r="Q48" s="319"/>
      <c r="R48" s="319"/>
      <c r="S48" s="320"/>
      <c r="T48" s="320"/>
      <c r="U48" s="320"/>
      <c r="V48" s="320"/>
      <c r="W48" s="320"/>
      <c r="X48" s="320"/>
      <c r="Y48" s="320"/>
      <c r="Z48" s="321"/>
    </row>
    <row r="49" spans="1:26" ht="21" customHeight="1" x14ac:dyDescent="0.15">
      <c r="A49" s="312"/>
      <c r="B49" s="318"/>
      <c r="C49" s="319"/>
      <c r="D49" s="319"/>
      <c r="E49" s="319"/>
      <c r="F49" s="319"/>
      <c r="G49" s="319"/>
      <c r="H49" s="319"/>
      <c r="I49" s="319"/>
      <c r="J49" s="319"/>
      <c r="K49" s="319"/>
      <c r="L49" s="319"/>
      <c r="M49" s="319"/>
      <c r="N49" s="319"/>
      <c r="O49" s="319"/>
      <c r="P49" s="319"/>
      <c r="Q49" s="319"/>
      <c r="R49" s="319"/>
      <c r="S49" s="320"/>
      <c r="T49" s="320"/>
      <c r="U49" s="320"/>
      <c r="V49" s="320"/>
      <c r="W49" s="320"/>
      <c r="X49" s="320"/>
      <c r="Y49" s="320"/>
      <c r="Z49" s="321"/>
    </row>
    <row r="50" spans="1:26" ht="21" customHeight="1" thickBot="1" x14ac:dyDescent="0.2">
      <c r="A50" s="313"/>
      <c r="B50" s="322"/>
      <c r="C50" s="323"/>
      <c r="D50" s="323"/>
      <c r="E50" s="323"/>
      <c r="F50" s="323"/>
      <c r="G50" s="323"/>
      <c r="H50" s="323"/>
      <c r="I50" s="323"/>
      <c r="J50" s="323"/>
      <c r="K50" s="323"/>
      <c r="L50" s="323"/>
      <c r="M50" s="323"/>
      <c r="N50" s="323"/>
      <c r="O50" s="323"/>
      <c r="P50" s="323"/>
      <c r="Q50" s="323"/>
      <c r="R50" s="323"/>
      <c r="S50" s="324"/>
      <c r="T50" s="324"/>
      <c r="U50" s="324"/>
      <c r="V50" s="324"/>
      <c r="W50" s="324"/>
      <c r="X50" s="324"/>
      <c r="Y50" s="324"/>
      <c r="Z50" s="325"/>
    </row>
    <row r="51" spans="1:26" ht="21" customHeight="1" x14ac:dyDescent="0.15">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row>
  </sheetData>
  <sheetProtection selectLockedCells="1"/>
  <mergeCells count="158">
    <mergeCell ref="B30:F30"/>
    <mergeCell ref="G30:J30"/>
    <mergeCell ref="K30:N30"/>
    <mergeCell ref="O30:R30"/>
    <mergeCell ref="S30:V30"/>
    <mergeCell ref="W30:Z30"/>
    <mergeCell ref="W34:Z34"/>
    <mergeCell ref="W33:Z33"/>
    <mergeCell ref="B29:F29"/>
    <mergeCell ref="G29:J29"/>
    <mergeCell ref="K29:N29"/>
    <mergeCell ref="K34:N34"/>
    <mergeCell ref="W31:Z31"/>
    <mergeCell ref="W36:Z36"/>
    <mergeCell ref="W35:Z35"/>
    <mergeCell ref="S38:V38"/>
    <mergeCell ref="W38:Z38"/>
    <mergeCell ref="O29:R29"/>
    <mergeCell ref="S29:V29"/>
    <mergeCell ref="W29:Z29"/>
    <mergeCell ref="W26:Z26"/>
    <mergeCell ref="W21:Z21"/>
    <mergeCell ref="A32:A36"/>
    <mergeCell ref="B31:F31"/>
    <mergeCell ref="G31:J31"/>
    <mergeCell ref="K31:N31"/>
    <mergeCell ref="O31:R31"/>
    <mergeCell ref="S31:V31"/>
    <mergeCell ref="B36:F36"/>
    <mergeCell ref="G36:J36"/>
    <mergeCell ref="K36:N36"/>
    <mergeCell ref="O36:R36"/>
    <mergeCell ref="S36:V36"/>
    <mergeCell ref="B35:F35"/>
    <mergeCell ref="G35:J35"/>
    <mergeCell ref="K35:N35"/>
    <mergeCell ref="O35:R35"/>
    <mergeCell ref="S35:V35"/>
    <mergeCell ref="O34:R34"/>
    <mergeCell ref="S34:V34"/>
    <mergeCell ref="G33:J33"/>
    <mergeCell ref="K33:N33"/>
    <mergeCell ref="O33:R33"/>
    <mergeCell ref="S33:V33"/>
    <mergeCell ref="B34:F34"/>
    <mergeCell ref="G34:J34"/>
    <mergeCell ref="A46:A50"/>
    <mergeCell ref="B46:Z50"/>
    <mergeCell ref="O40:R40"/>
    <mergeCell ref="S40:V40"/>
    <mergeCell ref="W40:Z40"/>
    <mergeCell ref="B39:F39"/>
    <mergeCell ref="G39:J39"/>
    <mergeCell ref="K39:N39"/>
    <mergeCell ref="O39:R39"/>
    <mergeCell ref="S39:V39"/>
    <mergeCell ref="W39:Z39"/>
    <mergeCell ref="A37:A41"/>
    <mergeCell ref="B37:F37"/>
    <mergeCell ref="G37:J37"/>
    <mergeCell ref="K37:N37"/>
    <mergeCell ref="O37:R37"/>
    <mergeCell ref="S37:V37"/>
    <mergeCell ref="W37:Z37"/>
    <mergeCell ref="B38:F38"/>
    <mergeCell ref="G38:J38"/>
    <mergeCell ref="K38:N38"/>
    <mergeCell ref="O38:R38"/>
    <mergeCell ref="A51:Z51"/>
    <mergeCell ref="B32:F32"/>
    <mergeCell ref="G32:J32"/>
    <mergeCell ref="K32:N32"/>
    <mergeCell ref="O32:R32"/>
    <mergeCell ref="S32:V32"/>
    <mergeCell ref="W32:Z32"/>
    <mergeCell ref="B33:F33"/>
    <mergeCell ref="S42:V42"/>
    <mergeCell ref="W42:Z42"/>
    <mergeCell ref="A43:Q44"/>
    <mergeCell ref="S43:V43"/>
    <mergeCell ref="W43:Z43"/>
    <mergeCell ref="S44:V44"/>
    <mergeCell ref="W44:Z44"/>
    <mergeCell ref="B41:F41"/>
    <mergeCell ref="G41:J41"/>
    <mergeCell ref="K41:N41"/>
    <mergeCell ref="O41:R41"/>
    <mergeCell ref="S41:V41"/>
    <mergeCell ref="W41:Z41"/>
    <mergeCell ref="B40:F40"/>
    <mergeCell ref="G40:J40"/>
    <mergeCell ref="K40:N40"/>
    <mergeCell ref="G28:J28"/>
    <mergeCell ref="K28:N28"/>
    <mergeCell ref="O28:R28"/>
    <mergeCell ref="S28:V28"/>
    <mergeCell ref="W28:Z28"/>
    <mergeCell ref="W23:Z23"/>
    <mergeCell ref="B24:F24"/>
    <mergeCell ref="G24:J24"/>
    <mergeCell ref="K24:N24"/>
    <mergeCell ref="O24:R24"/>
    <mergeCell ref="S24:V24"/>
    <mergeCell ref="W24:Z24"/>
    <mergeCell ref="B27:F27"/>
    <mergeCell ref="G27:J27"/>
    <mergeCell ref="K27:N27"/>
    <mergeCell ref="O27:R27"/>
    <mergeCell ref="S27:V27"/>
    <mergeCell ref="W27:Z27"/>
    <mergeCell ref="B26:F26"/>
    <mergeCell ref="G26:J26"/>
    <mergeCell ref="K26:N26"/>
    <mergeCell ref="O26:R26"/>
    <mergeCell ref="S26:V26"/>
    <mergeCell ref="B22:F22"/>
    <mergeCell ref="G22:J22"/>
    <mergeCell ref="K22:N22"/>
    <mergeCell ref="O22:R22"/>
    <mergeCell ref="S22:V22"/>
    <mergeCell ref="W22:Z22"/>
    <mergeCell ref="A21:A30"/>
    <mergeCell ref="B21:F21"/>
    <mergeCell ref="G21:J21"/>
    <mergeCell ref="K21:N21"/>
    <mergeCell ref="O21:R21"/>
    <mergeCell ref="S21:V21"/>
    <mergeCell ref="B23:F23"/>
    <mergeCell ref="G23:J23"/>
    <mergeCell ref="K23:N23"/>
    <mergeCell ref="O23:R23"/>
    <mergeCell ref="B25:F25"/>
    <mergeCell ref="G25:J25"/>
    <mergeCell ref="K25:N25"/>
    <mergeCell ref="O25:R25"/>
    <mergeCell ref="S25:V25"/>
    <mergeCell ref="W25:Z25"/>
    <mergeCell ref="S23:V23"/>
    <mergeCell ref="B28:F28"/>
    <mergeCell ref="A1:D1"/>
    <mergeCell ref="A3:Z3"/>
    <mergeCell ref="R5:S5"/>
    <mergeCell ref="B7:G7"/>
    <mergeCell ref="L9:N10"/>
    <mergeCell ref="O9:Z10"/>
    <mergeCell ref="B20:F20"/>
    <mergeCell ref="G20:J20"/>
    <mergeCell ref="K20:N20"/>
    <mergeCell ref="O20:R20"/>
    <mergeCell ref="S20:V20"/>
    <mergeCell ref="W20:Z20"/>
    <mergeCell ref="L11:N12"/>
    <mergeCell ref="O11:Z12"/>
    <mergeCell ref="L13:N14"/>
    <mergeCell ref="A16:R16"/>
    <mergeCell ref="A18:Z18"/>
    <mergeCell ref="O13:X14"/>
    <mergeCell ref="Y13:Z14"/>
  </mergeCells>
  <phoneticPr fontId="1"/>
  <dataValidations count="2">
    <dataValidation imeMode="disabled" allowBlank="1" showInputMessage="1" showErrorMessage="1" sqref="WWE983082:WWH983084 JS42:JV44 TO42:TR44 ADK42:ADN44 ANG42:ANJ44 AXC42:AXF44 BGY42:BHB44 BQU42:BQX44 CAQ42:CAT44 CKM42:CKP44 CUI42:CUL44 DEE42:DEH44 DOA42:DOD44 DXW42:DXZ44 EHS42:EHV44 ERO42:ERR44 FBK42:FBN44 FLG42:FLJ44 FVC42:FVF44 GEY42:GFB44 GOU42:GOX44 GYQ42:GYT44 HIM42:HIP44 HSI42:HSL44 ICE42:ICH44 IMA42:IMD44 IVW42:IVZ44 JFS42:JFV44 JPO42:JPR44 JZK42:JZN44 KJG42:KJJ44 KTC42:KTF44 LCY42:LDB44 LMU42:LMX44 LWQ42:LWT44 MGM42:MGP44 MQI42:MQL44 NAE42:NAH44 NKA42:NKD44 NTW42:NTZ44 ODS42:ODV44 ONO42:ONR44 OXK42:OXN44 PHG42:PHJ44 PRC42:PRF44 QAY42:QBB44 QKU42:QKX44 QUQ42:QUT44 REM42:REP44 ROI42:ROL44 RYE42:RYH44 SIA42:SID44 SRW42:SRZ44 TBS42:TBV44 TLO42:TLR44 TVK42:TVN44 UFG42:UFJ44 UPC42:UPF44 UYY42:UZB44 VIU42:VIX44 VSQ42:VST44 WCM42:WCP44 WMI42:WML44 WWE42:WWH44 W65578:Z65580 JS65578:JV65580 TO65578:TR65580 ADK65578:ADN65580 ANG65578:ANJ65580 AXC65578:AXF65580 BGY65578:BHB65580 BQU65578:BQX65580 CAQ65578:CAT65580 CKM65578:CKP65580 CUI65578:CUL65580 DEE65578:DEH65580 DOA65578:DOD65580 DXW65578:DXZ65580 EHS65578:EHV65580 ERO65578:ERR65580 FBK65578:FBN65580 FLG65578:FLJ65580 FVC65578:FVF65580 GEY65578:GFB65580 GOU65578:GOX65580 GYQ65578:GYT65580 HIM65578:HIP65580 HSI65578:HSL65580 ICE65578:ICH65580 IMA65578:IMD65580 IVW65578:IVZ65580 JFS65578:JFV65580 JPO65578:JPR65580 JZK65578:JZN65580 KJG65578:KJJ65580 KTC65578:KTF65580 LCY65578:LDB65580 LMU65578:LMX65580 LWQ65578:LWT65580 MGM65578:MGP65580 MQI65578:MQL65580 NAE65578:NAH65580 NKA65578:NKD65580 NTW65578:NTZ65580 ODS65578:ODV65580 ONO65578:ONR65580 OXK65578:OXN65580 PHG65578:PHJ65580 PRC65578:PRF65580 QAY65578:QBB65580 QKU65578:QKX65580 QUQ65578:QUT65580 REM65578:REP65580 ROI65578:ROL65580 RYE65578:RYH65580 SIA65578:SID65580 SRW65578:SRZ65580 TBS65578:TBV65580 TLO65578:TLR65580 TVK65578:TVN65580 UFG65578:UFJ65580 UPC65578:UPF65580 UYY65578:UZB65580 VIU65578:VIX65580 VSQ65578:VST65580 WCM65578:WCP65580 WMI65578:WML65580 WWE65578:WWH65580 W131114:Z131116 JS131114:JV131116 TO131114:TR131116 ADK131114:ADN131116 ANG131114:ANJ131116 AXC131114:AXF131116 BGY131114:BHB131116 BQU131114:BQX131116 CAQ131114:CAT131116 CKM131114:CKP131116 CUI131114:CUL131116 DEE131114:DEH131116 DOA131114:DOD131116 DXW131114:DXZ131116 EHS131114:EHV131116 ERO131114:ERR131116 FBK131114:FBN131116 FLG131114:FLJ131116 FVC131114:FVF131116 GEY131114:GFB131116 GOU131114:GOX131116 GYQ131114:GYT131116 HIM131114:HIP131116 HSI131114:HSL131116 ICE131114:ICH131116 IMA131114:IMD131116 IVW131114:IVZ131116 JFS131114:JFV131116 JPO131114:JPR131116 JZK131114:JZN131116 KJG131114:KJJ131116 KTC131114:KTF131116 LCY131114:LDB131116 LMU131114:LMX131116 LWQ131114:LWT131116 MGM131114:MGP131116 MQI131114:MQL131116 NAE131114:NAH131116 NKA131114:NKD131116 NTW131114:NTZ131116 ODS131114:ODV131116 ONO131114:ONR131116 OXK131114:OXN131116 PHG131114:PHJ131116 PRC131114:PRF131116 QAY131114:QBB131116 QKU131114:QKX131116 QUQ131114:QUT131116 REM131114:REP131116 ROI131114:ROL131116 RYE131114:RYH131116 SIA131114:SID131116 SRW131114:SRZ131116 TBS131114:TBV131116 TLO131114:TLR131116 TVK131114:TVN131116 UFG131114:UFJ131116 UPC131114:UPF131116 UYY131114:UZB131116 VIU131114:VIX131116 VSQ131114:VST131116 WCM131114:WCP131116 WMI131114:WML131116 WWE131114:WWH131116 W196650:Z196652 JS196650:JV196652 TO196650:TR196652 ADK196650:ADN196652 ANG196650:ANJ196652 AXC196650:AXF196652 BGY196650:BHB196652 BQU196650:BQX196652 CAQ196650:CAT196652 CKM196650:CKP196652 CUI196650:CUL196652 DEE196650:DEH196652 DOA196650:DOD196652 DXW196650:DXZ196652 EHS196650:EHV196652 ERO196650:ERR196652 FBK196650:FBN196652 FLG196650:FLJ196652 FVC196650:FVF196652 GEY196650:GFB196652 GOU196650:GOX196652 GYQ196650:GYT196652 HIM196650:HIP196652 HSI196650:HSL196652 ICE196650:ICH196652 IMA196650:IMD196652 IVW196650:IVZ196652 JFS196650:JFV196652 JPO196650:JPR196652 JZK196650:JZN196652 KJG196650:KJJ196652 KTC196650:KTF196652 LCY196650:LDB196652 LMU196650:LMX196652 LWQ196650:LWT196652 MGM196650:MGP196652 MQI196650:MQL196652 NAE196650:NAH196652 NKA196650:NKD196652 NTW196650:NTZ196652 ODS196650:ODV196652 ONO196650:ONR196652 OXK196650:OXN196652 PHG196650:PHJ196652 PRC196650:PRF196652 QAY196650:QBB196652 QKU196650:QKX196652 QUQ196650:QUT196652 REM196650:REP196652 ROI196650:ROL196652 RYE196650:RYH196652 SIA196650:SID196652 SRW196650:SRZ196652 TBS196650:TBV196652 TLO196650:TLR196652 TVK196650:TVN196652 UFG196650:UFJ196652 UPC196650:UPF196652 UYY196650:UZB196652 VIU196650:VIX196652 VSQ196650:VST196652 WCM196650:WCP196652 WMI196650:WML196652 WWE196650:WWH196652 W262186:Z262188 JS262186:JV262188 TO262186:TR262188 ADK262186:ADN262188 ANG262186:ANJ262188 AXC262186:AXF262188 BGY262186:BHB262188 BQU262186:BQX262188 CAQ262186:CAT262188 CKM262186:CKP262188 CUI262186:CUL262188 DEE262186:DEH262188 DOA262186:DOD262188 DXW262186:DXZ262188 EHS262186:EHV262188 ERO262186:ERR262188 FBK262186:FBN262188 FLG262186:FLJ262188 FVC262186:FVF262188 GEY262186:GFB262188 GOU262186:GOX262188 GYQ262186:GYT262188 HIM262186:HIP262188 HSI262186:HSL262188 ICE262186:ICH262188 IMA262186:IMD262188 IVW262186:IVZ262188 JFS262186:JFV262188 JPO262186:JPR262188 JZK262186:JZN262188 KJG262186:KJJ262188 KTC262186:KTF262188 LCY262186:LDB262188 LMU262186:LMX262188 LWQ262186:LWT262188 MGM262186:MGP262188 MQI262186:MQL262188 NAE262186:NAH262188 NKA262186:NKD262188 NTW262186:NTZ262188 ODS262186:ODV262188 ONO262186:ONR262188 OXK262186:OXN262188 PHG262186:PHJ262188 PRC262186:PRF262188 QAY262186:QBB262188 QKU262186:QKX262188 QUQ262186:QUT262188 REM262186:REP262188 ROI262186:ROL262188 RYE262186:RYH262188 SIA262186:SID262188 SRW262186:SRZ262188 TBS262186:TBV262188 TLO262186:TLR262188 TVK262186:TVN262188 UFG262186:UFJ262188 UPC262186:UPF262188 UYY262186:UZB262188 VIU262186:VIX262188 VSQ262186:VST262188 WCM262186:WCP262188 WMI262186:WML262188 WWE262186:WWH262188 W327722:Z327724 JS327722:JV327724 TO327722:TR327724 ADK327722:ADN327724 ANG327722:ANJ327724 AXC327722:AXF327724 BGY327722:BHB327724 BQU327722:BQX327724 CAQ327722:CAT327724 CKM327722:CKP327724 CUI327722:CUL327724 DEE327722:DEH327724 DOA327722:DOD327724 DXW327722:DXZ327724 EHS327722:EHV327724 ERO327722:ERR327724 FBK327722:FBN327724 FLG327722:FLJ327724 FVC327722:FVF327724 GEY327722:GFB327724 GOU327722:GOX327724 GYQ327722:GYT327724 HIM327722:HIP327724 HSI327722:HSL327724 ICE327722:ICH327724 IMA327722:IMD327724 IVW327722:IVZ327724 JFS327722:JFV327724 JPO327722:JPR327724 JZK327722:JZN327724 KJG327722:KJJ327724 KTC327722:KTF327724 LCY327722:LDB327724 LMU327722:LMX327724 LWQ327722:LWT327724 MGM327722:MGP327724 MQI327722:MQL327724 NAE327722:NAH327724 NKA327722:NKD327724 NTW327722:NTZ327724 ODS327722:ODV327724 ONO327722:ONR327724 OXK327722:OXN327724 PHG327722:PHJ327724 PRC327722:PRF327724 QAY327722:QBB327724 QKU327722:QKX327724 QUQ327722:QUT327724 REM327722:REP327724 ROI327722:ROL327724 RYE327722:RYH327724 SIA327722:SID327724 SRW327722:SRZ327724 TBS327722:TBV327724 TLO327722:TLR327724 TVK327722:TVN327724 UFG327722:UFJ327724 UPC327722:UPF327724 UYY327722:UZB327724 VIU327722:VIX327724 VSQ327722:VST327724 WCM327722:WCP327724 WMI327722:WML327724 WWE327722:WWH327724 W393258:Z393260 JS393258:JV393260 TO393258:TR393260 ADK393258:ADN393260 ANG393258:ANJ393260 AXC393258:AXF393260 BGY393258:BHB393260 BQU393258:BQX393260 CAQ393258:CAT393260 CKM393258:CKP393260 CUI393258:CUL393260 DEE393258:DEH393260 DOA393258:DOD393260 DXW393258:DXZ393260 EHS393258:EHV393260 ERO393258:ERR393260 FBK393258:FBN393260 FLG393258:FLJ393260 FVC393258:FVF393260 GEY393258:GFB393260 GOU393258:GOX393260 GYQ393258:GYT393260 HIM393258:HIP393260 HSI393258:HSL393260 ICE393258:ICH393260 IMA393258:IMD393260 IVW393258:IVZ393260 JFS393258:JFV393260 JPO393258:JPR393260 JZK393258:JZN393260 KJG393258:KJJ393260 KTC393258:KTF393260 LCY393258:LDB393260 LMU393258:LMX393260 LWQ393258:LWT393260 MGM393258:MGP393260 MQI393258:MQL393260 NAE393258:NAH393260 NKA393258:NKD393260 NTW393258:NTZ393260 ODS393258:ODV393260 ONO393258:ONR393260 OXK393258:OXN393260 PHG393258:PHJ393260 PRC393258:PRF393260 QAY393258:QBB393260 QKU393258:QKX393260 QUQ393258:QUT393260 REM393258:REP393260 ROI393258:ROL393260 RYE393258:RYH393260 SIA393258:SID393260 SRW393258:SRZ393260 TBS393258:TBV393260 TLO393258:TLR393260 TVK393258:TVN393260 UFG393258:UFJ393260 UPC393258:UPF393260 UYY393258:UZB393260 VIU393258:VIX393260 VSQ393258:VST393260 WCM393258:WCP393260 WMI393258:WML393260 WWE393258:WWH393260 W458794:Z458796 JS458794:JV458796 TO458794:TR458796 ADK458794:ADN458796 ANG458794:ANJ458796 AXC458794:AXF458796 BGY458794:BHB458796 BQU458794:BQX458796 CAQ458794:CAT458796 CKM458794:CKP458796 CUI458794:CUL458796 DEE458794:DEH458796 DOA458794:DOD458796 DXW458794:DXZ458796 EHS458794:EHV458796 ERO458794:ERR458796 FBK458794:FBN458796 FLG458794:FLJ458796 FVC458794:FVF458796 GEY458794:GFB458796 GOU458794:GOX458796 GYQ458794:GYT458796 HIM458794:HIP458796 HSI458794:HSL458796 ICE458794:ICH458796 IMA458794:IMD458796 IVW458794:IVZ458796 JFS458794:JFV458796 JPO458794:JPR458796 JZK458794:JZN458796 KJG458794:KJJ458796 KTC458794:KTF458796 LCY458794:LDB458796 LMU458794:LMX458796 LWQ458794:LWT458796 MGM458794:MGP458796 MQI458794:MQL458796 NAE458794:NAH458796 NKA458794:NKD458796 NTW458794:NTZ458796 ODS458794:ODV458796 ONO458794:ONR458796 OXK458794:OXN458796 PHG458794:PHJ458796 PRC458794:PRF458796 QAY458794:QBB458796 QKU458794:QKX458796 QUQ458794:QUT458796 REM458794:REP458796 ROI458794:ROL458796 RYE458794:RYH458796 SIA458794:SID458796 SRW458794:SRZ458796 TBS458794:TBV458796 TLO458794:TLR458796 TVK458794:TVN458796 UFG458794:UFJ458796 UPC458794:UPF458796 UYY458794:UZB458796 VIU458794:VIX458796 VSQ458794:VST458796 WCM458794:WCP458796 WMI458794:WML458796 WWE458794:WWH458796 W524330:Z524332 JS524330:JV524332 TO524330:TR524332 ADK524330:ADN524332 ANG524330:ANJ524332 AXC524330:AXF524332 BGY524330:BHB524332 BQU524330:BQX524332 CAQ524330:CAT524332 CKM524330:CKP524332 CUI524330:CUL524332 DEE524330:DEH524332 DOA524330:DOD524332 DXW524330:DXZ524332 EHS524330:EHV524332 ERO524330:ERR524332 FBK524330:FBN524332 FLG524330:FLJ524332 FVC524330:FVF524332 GEY524330:GFB524332 GOU524330:GOX524332 GYQ524330:GYT524332 HIM524330:HIP524332 HSI524330:HSL524332 ICE524330:ICH524332 IMA524330:IMD524332 IVW524330:IVZ524332 JFS524330:JFV524332 JPO524330:JPR524332 JZK524330:JZN524332 KJG524330:KJJ524332 KTC524330:KTF524332 LCY524330:LDB524332 LMU524330:LMX524332 LWQ524330:LWT524332 MGM524330:MGP524332 MQI524330:MQL524332 NAE524330:NAH524332 NKA524330:NKD524332 NTW524330:NTZ524332 ODS524330:ODV524332 ONO524330:ONR524332 OXK524330:OXN524332 PHG524330:PHJ524332 PRC524330:PRF524332 QAY524330:QBB524332 QKU524330:QKX524332 QUQ524330:QUT524332 REM524330:REP524332 ROI524330:ROL524332 RYE524330:RYH524332 SIA524330:SID524332 SRW524330:SRZ524332 TBS524330:TBV524332 TLO524330:TLR524332 TVK524330:TVN524332 UFG524330:UFJ524332 UPC524330:UPF524332 UYY524330:UZB524332 VIU524330:VIX524332 VSQ524330:VST524332 WCM524330:WCP524332 WMI524330:WML524332 WWE524330:WWH524332 W589866:Z589868 JS589866:JV589868 TO589866:TR589868 ADK589866:ADN589868 ANG589866:ANJ589868 AXC589866:AXF589868 BGY589866:BHB589868 BQU589866:BQX589868 CAQ589866:CAT589868 CKM589866:CKP589868 CUI589866:CUL589868 DEE589866:DEH589868 DOA589866:DOD589868 DXW589866:DXZ589868 EHS589866:EHV589868 ERO589866:ERR589868 FBK589866:FBN589868 FLG589866:FLJ589868 FVC589866:FVF589868 GEY589866:GFB589868 GOU589866:GOX589868 GYQ589866:GYT589868 HIM589866:HIP589868 HSI589866:HSL589868 ICE589866:ICH589868 IMA589866:IMD589868 IVW589866:IVZ589868 JFS589866:JFV589868 JPO589866:JPR589868 JZK589866:JZN589868 KJG589866:KJJ589868 KTC589866:KTF589868 LCY589866:LDB589868 LMU589866:LMX589868 LWQ589866:LWT589868 MGM589866:MGP589868 MQI589866:MQL589868 NAE589866:NAH589868 NKA589866:NKD589868 NTW589866:NTZ589868 ODS589866:ODV589868 ONO589866:ONR589868 OXK589866:OXN589868 PHG589866:PHJ589868 PRC589866:PRF589868 QAY589866:QBB589868 QKU589866:QKX589868 QUQ589866:QUT589868 REM589866:REP589868 ROI589866:ROL589868 RYE589866:RYH589868 SIA589866:SID589868 SRW589866:SRZ589868 TBS589866:TBV589868 TLO589866:TLR589868 TVK589866:TVN589868 UFG589866:UFJ589868 UPC589866:UPF589868 UYY589866:UZB589868 VIU589866:VIX589868 VSQ589866:VST589868 WCM589866:WCP589868 WMI589866:WML589868 WWE589866:WWH589868 W655402:Z655404 JS655402:JV655404 TO655402:TR655404 ADK655402:ADN655404 ANG655402:ANJ655404 AXC655402:AXF655404 BGY655402:BHB655404 BQU655402:BQX655404 CAQ655402:CAT655404 CKM655402:CKP655404 CUI655402:CUL655404 DEE655402:DEH655404 DOA655402:DOD655404 DXW655402:DXZ655404 EHS655402:EHV655404 ERO655402:ERR655404 FBK655402:FBN655404 FLG655402:FLJ655404 FVC655402:FVF655404 GEY655402:GFB655404 GOU655402:GOX655404 GYQ655402:GYT655404 HIM655402:HIP655404 HSI655402:HSL655404 ICE655402:ICH655404 IMA655402:IMD655404 IVW655402:IVZ655404 JFS655402:JFV655404 JPO655402:JPR655404 JZK655402:JZN655404 KJG655402:KJJ655404 KTC655402:KTF655404 LCY655402:LDB655404 LMU655402:LMX655404 LWQ655402:LWT655404 MGM655402:MGP655404 MQI655402:MQL655404 NAE655402:NAH655404 NKA655402:NKD655404 NTW655402:NTZ655404 ODS655402:ODV655404 ONO655402:ONR655404 OXK655402:OXN655404 PHG655402:PHJ655404 PRC655402:PRF655404 QAY655402:QBB655404 QKU655402:QKX655404 QUQ655402:QUT655404 REM655402:REP655404 ROI655402:ROL655404 RYE655402:RYH655404 SIA655402:SID655404 SRW655402:SRZ655404 TBS655402:TBV655404 TLO655402:TLR655404 TVK655402:TVN655404 UFG655402:UFJ655404 UPC655402:UPF655404 UYY655402:UZB655404 VIU655402:VIX655404 VSQ655402:VST655404 WCM655402:WCP655404 WMI655402:WML655404 WWE655402:WWH655404 W720938:Z720940 JS720938:JV720940 TO720938:TR720940 ADK720938:ADN720940 ANG720938:ANJ720940 AXC720938:AXF720940 BGY720938:BHB720940 BQU720938:BQX720940 CAQ720938:CAT720940 CKM720938:CKP720940 CUI720938:CUL720940 DEE720938:DEH720940 DOA720938:DOD720940 DXW720938:DXZ720940 EHS720938:EHV720940 ERO720938:ERR720940 FBK720938:FBN720940 FLG720938:FLJ720940 FVC720938:FVF720940 GEY720938:GFB720940 GOU720938:GOX720940 GYQ720938:GYT720940 HIM720938:HIP720940 HSI720938:HSL720940 ICE720938:ICH720940 IMA720938:IMD720940 IVW720938:IVZ720940 JFS720938:JFV720940 JPO720938:JPR720940 JZK720938:JZN720940 KJG720938:KJJ720940 KTC720938:KTF720940 LCY720938:LDB720940 LMU720938:LMX720940 LWQ720938:LWT720940 MGM720938:MGP720940 MQI720938:MQL720940 NAE720938:NAH720940 NKA720938:NKD720940 NTW720938:NTZ720940 ODS720938:ODV720940 ONO720938:ONR720940 OXK720938:OXN720940 PHG720938:PHJ720940 PRC720938:PRF720940 QAY720938:QBB720940 QKU720938:QKX720940 QUQ720938:QUT720940 REM720938:REP720940 ROI720938:ROL720940 RYE720938:RYH720940 SIA720938:SID720940 SRW720938:SRZ720940 TBS720938:TBV720940 TLO720938:TLR720940 TVK720938:TVN720940 UFG720938:UFJ720940 UPC720938:UPF720940 UYY720938:UZB720940 VIU720938:VIX720940 VSQ720938:VST720940 WCM720938:WCP720940 WMI720938:WML720940 WWE720938:WWH720940 W786474:Z786476 JS786474:JV786476 TO786474:TR786476 ADK786474:ADN786476 ANG786474:ANJ786476 AXC786474:AXF786476 BGY786474:BHB786476 BQU786474:BQX786476 CAQ786474:CAT786476 CKM786474:CKP786476 CUI786474:CUL786476 DEE786474:DEH786476 DOA786474:DOD786476 DXW786474:DXZ786476 EHS786474:EHV786476 ERO786474:ERR786476 FBK786474:FBN786476 FLG786474:FLJ786476 FVC786474:FVF786476 GEY786474:GFB786476 GOU786474:GOX786476 GYQ786474:GYT786476 HIM786474:HIP786476 HSI786474:HSL786476 ICE786474:ICH786476 IMA786474:IMD786476 IVW786474:IVZ786476 JFS786474:JFV786476 JPO786474:JPR786476 JZK786474:JZN786476 KJG786474:KJJ786476 KTC786474:KTF786476 LCY786474:LDB786476 LMU786474:LMX786476 LWQ786474:LWT786476 MGM786474:MGP786476 MQI786474:MQL786476 NAE786474:NAH786476 NKA786474:NKD786476 NTW786474:NTZ786476 ODS786474:ODV786476 ONO786474:ONR786476 OXK786474:OXN786476 PHG786474:PHJ786476 PRC786474:PRF786476 QAY786474:QBB786476 QKU786474:QKX786476 QUQ786474:QUT786476 REM786474:REP786476 ROI786474:ROL786476 RYE786474:RYH786476 SIA786474:SID786476 SRW786474:SRZ786476 TBS786474:TBV786476 TLO786474:TLR786476 TVK786474:TVN786476 UFG786474:UFJ786476 UPC786474:UPF786476 UYY786474:UZB786476 VIU786474:VIX786476 VSQ786474:VST786476 WCM786474:WCP786476 WMI786474:WML786476 WWE786474:WWH786476 W852010:Z852012 JS852010:JV852012 TO852010:TR852012 ADK852010:ADN852012 ANG852010:ANJ852012 AXC852010:AXF852012 BGY852010:BHB852012 BQU852010:BQX852012 CAQ852010:CAT852012 CKM852010:CKP852012 CUI852010:CUL852012 DEE852010:DEH852012 DOA852010:DOD852012 DXW852010:DXZ852012 EHS852010:EHV852012 ERO852010:ERR852012 FBK852010:FBN852012 FLG852010:FLJ852012 FVC852010:FVF852012 GEY852010:GFB852012 GOU852010:GOX852012 GYQ852010:GYT852012 HIM852010:HIP852012 HSI852010:HSL852012 ICE852010:ICH852012 IMA852010:IMD852012 IVW852010:IVZ852012 JFS852010:JFV852012 JPO852010:JPR852012 JZK852010:JZN852012 KJG852010:KJJ852012 KTC852010:KTF852012 LCY852010:LDB852012 LMU852010:LMX852012 LWQ852010:LWT852012 MGM852010:MGP852012 MQI852010:MQL852012 NAE852010:NAH852012 NKA852010:NKD852012 NTW852010:NTZ852012 ODS852010:ODV852012 ONO852010:ONR852012 OXK852010:OXN852012 PHG852010:PHJ852012 PRC852010:PRF852012 QAY852010:QBB852012 QKU852010:QKX852012 QUQ852010:QUT852012 REM852010:REP852012 ROI852010:ROL852012 RYE852010:RYH852012 SIA852010:SID852012 SRW852010:SRZ852012 TBS852010:TBV852012 TLO852010:TLR852012 TVK852010:TVN852012 UFG852010:UFJ852012 UPC852010:UPF852012 UYY852010:UZB852012 VIU852010:VIX852012 VSQ852010:VST852012 WCM852010:WCP852012 WMI852010:WML852012 WWE852010:WWH852012 W917546:Z917548 JS917546:JV917548 TO917546:TR917548 ADK917546:ADN917548 ANG917546:ANJ917548 AXC917546:AXF917548 BGY917546:BHB917548 BQU917546:BQX917548 CAQ917546:CAT917548 CKM917546:CKP917548 CUI917546:CUL917548 DEE917546:DEH917548 DOA917546:DOD917548 DXW917546:DXZ917548 EHS917546:EHV917548 ERO917546:ERR917548 FBK917546:FBN917548 FLG917546:FLJ917548 FVC917546:FVF917548 GEY917546:GFB917548 GOU917546:GOX917548 GYQ917546:GYT917548 HIM917546:HIP917548 HSI917546:HSL917548 ICE917546:ICH917548 IMA917546:IMD917548 IVW917546:IVZ917548 JFS917546:JFV917548 JPO917546:JPR917548 JZK917546:JZN917548 KJG917546:KJJ917548 KTC917546:KTF917548 LCY917546:LDB917548 LMU917546:LMX917548 LWQ917546:LWT917548 MGM917546:MGP917548 MQI917546:MQL917548 NAE917546:NAH917548 NKA917546:NKD917548 NTW917546:NTZ917548 ODS917546:ODV917548 ONO917546:ONR917548 OXK917546:OXN917548 PHG917546:PHJ917548 PRC917546:PRF917548 QAY917546:QBB917548 QKU917546:QKX917548 QUQ917546:QUT917548 REM917546:REP917548 ROI917546:ROL917548 RYE917546:RYH917548 SIA917546:SID917548 SRW917546:SRZ917548 TBS917546:TBV917548 TLO917546:TLR917548 TVK917546:TVN917548 UFG917546:UFJ917548 UPC917546:UPF917548 UYY917546:UZB917548 VIU917546:VIX917548 VSQ917546:VST917548 WCM917546:WCP917548 WMI917546:WML917548 WWE917546:WWH917548 W983082:Z983084 JS983082:JV983084 TO983082:TR983084 ADK983082:ADN983084 ANG983082:ANJ983084 AXC983082:AXF983084 BGY983082:BHB983084 BQU983082:BQX983084 CAQ983082:CAT983084 CKM983082:CKP983084 CUI983082:CUL983084 DEE983082:DEH983084 DOA983082:DOD983084 DXW983082:DXZ983084 EHS983082:EHV983084 ERO983082:ERR983084 FBK983082:FBN983084 FLG983082:FLJ983084 FVC983082:FVF983084 GEY983082:GFB983084 GOU983082:GOX983084 GYQ983082:GYT983084 HIM983082:HIP983084 HSI983082:HSL983084 ICE983082:ICH983084 IMA983082:IMD983084 IVW983082:IVZ983084 JFS983082:JFV983084 JPO983082:JPR983084 JZK983082:JZN983084 KJG983082:KJJ983084 KTC983082:KTF983084 LCY983082:LDB983084 LMU983082:LMX983084 LWQ983082:LWT983084 MGM983082:MGP983084 MQI983082:MQL983084 NAE983082:NAH983084 NKA983082:NKD983084 NTW983082:NTZ983084 ODS983082:ODV983084 ONO983082:ONR983084 OXK983082:OXN983084 PHG983082:PHJ983084 PRC983082:PRF983084 QAY983082:QBB983084 QKU983082:QKX983084 QUQ983082:QUT983084 REM983082:REP983084 ROI983082:ROL983084 RYE983082:RYH983084 SIA983082:SID983084 SRW983082:SRZ983084 TBS983082:TBV983084 TLO983082:TLR983084 TVK983082:TVN983084 UFG983082:UFJ983084 UPC983082:UPF983084 UYY983082:UZB983084 VIU983082:VIX983084 VSQ983082:VST983084 WCM983082:WCP983084 WMI983082:WML983084"/>
    <dataValidation imeMode="off" allowBlank="1" showInputMessage="1" showErrorMessage="1" sqref="WVO983062:WWH983081 G65558:Z65577 JC65558:JV65577 SY65558:TR65577 ACU65558:ADN65577 AMQ65558:ANJ65577 AWM65558:AXF65577 BGI65558:BHB65577 BQE65558:BQX65577 CAA65558:CAT65577 CJW65558:CKP65577 CTS65558:CUL65577 DDO65558:DEH65577 DNK65558:DOD65577 DXG65558:DXZ65577 EHC65558:EHV65577 EQY65558:ERR65577 FAU65558:FBN65577 FKQ65558:FLJ65577 FUM65558:FVF65577 GEI65558:GFB65577 GOE65558:GOX65577 GYA65558:GYT65577 HHW65558:HIP65577 HRS65558:HSL65577 IBO65558:ICH65577 ILK65558:IMD65577 IVG65558:IVZ65577 JFC65558:JFV65577 JOY65558:JPR65577 JYU65558:JZN65577 KIQ65558:KJJ65577 KSM65558:KTF65577 LCI65558:LDB65577 LME65558:LMX65577 LWA65558:LWT65577 MFW65558:MGP65577 MPS65558:MQL65577 MZO65558:NAH65577 NJK65558:NKD65577 NTG65558:NTZ65577 ODC65558:ODV65577 OMY65558:ONR65577 OWU65558:OXN65577 PGQ65558:PHJ65577 PQM65558:PRF65577 QAI65558:QBB65577 QKE65558:QKX65577 QUA65558:QUT65577 RDW65558:REP65577 RNS65558:ROL65577 RXO65558:RYH65577 SHK65558:SID65577 SRG65558:SRZ65577 TBC65558:TBV65577 TKY65558:TLR65577 TUU65558:TVN65577 UEQ65558:UFJ65577 UOM65558:UPF65577 UYI65558:UZB65577 VIE65558:VIX65577 VSA65558:VST65577 WBW65558:WCP65577 WLS65558:WML65577 WVO65558:WWH65577 G131094:Z131113 JC131094:JV131113 SY131094:TR131113 ACU131094:ADN131113 AMQ131094:ANJ131113 AWM131094:AXF131113 BGI131094:BHB131113 BQE131094:BQX131113 CAA131094:CAT131113 CJW131094:CKP131113 CTS131094:CUL131113 DDO131094:DEH131113 DNK131094:DOD131113 DXG131094:DXZ131113 EHC131094:EHV131113 EQY131094:ERR131113 FAU131094:FBN131113 FKQ131094:FLJ131113 FUM131094:FVF131113 GEI131094:GFB131113 GOE131094:GOX131113 GYA131094:GYT131113 HHW131094:HIP131113 HRS131094:HSL131113 IBO131094:ICH131113 ILK131094:IMD131113 IVG131094:IVZ131113 JFC131094:JFV131113 JOY131094:JPR131113 JYU131094:JZN131113 KIQ131094:KJJ131113 KSM131094:KTF131113 LCI131094:LDB131113 LME131094:LMX131113 LWA131094:LWT131113 MFW131094:MGP131113 MPS131094:MQL131113 MZO131094:NAH131113 NJK131094:NKD131113 NTG131094:NTZ131113 ODC131094:ODV131113 OMY131094:ONR131113 OWU131094:OXN131113 PGQ131094:PHJ131113 PQM131094:PRF131113 QAI131094:QBB131113 QKE131094:QKX131113 QUA131094:QUT131113 RDW131094:REP131113 RNS131094:ROL131113 RXO131094:RYH131113 SHK131094:SID131113 SRG131094:SRZ131113 TBC131094:TBV131113 TKY131094:TLR131113 TUU131094:TVN131113 UEQ131094:UFJ131113 UOM131094:UPF131113 UYI131094:UZB131113 VIE131094:VIX131113 VSA131094:VST131113 WBW131094:WCP131113 WLS131094:WML131113 WVO131094:WWH131113 G196630:Z196649 JC196630:JV196649 SY196630:TR196649 ACU196630:ADN196649 AMQ196630:ANJ196649 AWM196630:AXF196649 BGI196630:BHB196649 BQE196630:BQX196649 CAA196630:CAT196649 CJW196630:CKP196649 CTS196630:CUL196649 DDO196630:DEH196649 DNK196630:DOD196649 DXG196630:DXZ196649 EHC196630:EHV196649 EQY196630:ERR196649 FAU196630:FBN196649 FKQ196630:FLJ196649 FUM196630:FVF196649 GEI196630:GFB196649 GOE196630:GOX196649 GYA196630:GYT196649 HHW196630:HIP196649 HRS196630:HSL196649 IBO196630:ICH196649 ILK196630:IMD196649 IVG196630:IVZ196649 JFC196630:JFV196649 JOY196630:JPR196649 JYU196630:JZN196649 KIQ196630:KJJ196649 KSM196630:KTF196649 LCI196630:LDB196649 LME196630:LMX196649 LWA196630:LWT196649 MFW196630:MGP196649 MPS196630:MQL196649 MZO196630:NAH196649 NJK196630:NKD196649 NTG196630:NTZ196649 ODC196630:ODV196649 OMY196630:ONR196649 OWU196630:OXN196649 PGQ196630:PHJ196649 PQM196630:PRF196649 QAI196630:QBB196649 QKE196630:QKX196649 QUA196630:QUT196649 RDW196630:REP196649 RNS196630:ROL196649 RXO196630:RYH196649 SHK196630:SID196649 SRG196630:SRZ196649 TBC196630:TBV196649 TKY196630:TLR196649 TUU196630:TVN196649 UEQ196630:UFJ196649 UOM196630:UPF196649 UYI196630:UZB196649 VIE196630:VIX196649 VSA196630:VST196649 WBW196630:WCP196649 WLS196630:WML196649 WVO196630:WWH196649 G262166:Z262185 JC262166:JV262185 SY262166:TR262185 ACU262166:ADN262185 AMQ262166:ANJ262185 AWM262166:AXF262185 BGI262166:BHB262185 BQE262166:BQX262185 CAA262166:CAT262185 CJW262166:CKP262185 CTS262166:CUL262185 DDO262166:DEH262185 DNK262166:DOD262185 DXG262166:DXZ262185 EHC262166:EHV262185 EQY262166:ERR262185 FAU262166:FBN262185 FKQ262166:FLJ262185 FUM262166:FVF262185 GEI262166:GFB262185 GOE262166:GOX262185 GYA262166:GYT262185 HHW262166:HIP262185 HRS262166:HSL262185 IBO262166:ICH262185 ILK262166:IMD262185 IVG262166:IVZ262185 JFC262166:JFV262185 JOY262166:JPR262185 JYU262166:JZN262185 KIQ262166:KJJ262185 KSM262166:KTF262185 LCI262166:LDB262185 LME262166:LMX262185 LWA262166:LWT262185 MFW262166:MGP262185 MPS262166:MQL262185 MZO262166:NAH262185 NJK262166:NKD262185 NTG262166:NTZ262185 ODC262166:ODV262185 OMY262166:ONR262185 OWU262166:OXN262185 PGQ262166:PHJ262185 PQM262166:PRF262185 QAI262166:QBB262185 QKE262166:QKX262185 QUA262166:QUT262185 RDW262166:REP262185 RNS262166:ROL262185 RXO262166:RYH262185 SHK262166:SID262185 SRG262166:SRZ262185 TBC262166:TBV262185 TKY262166:TLR262185 TUU262166:TVN262185 UEQ262166:UFJ262185 UOM262166:UPF262185 UYI262166:UZB262185 VIE262166:VIX262185 VSA262166:VST262185 WBW262166:WCP262185 WLS262166:WML262185 WVO262166:WWH262185 G327702:Z327721 JC327702:JV327721 SY327702:TR327721 ACU327702:ADN327721 AMQ327702:ANJ327721 AWM327702:AXF327721 BGI327702:BHB327721 BQE327702:BQX327721 CAA327702:CAT327721 CJW327702:CKP327721 CTS327702:CUL327721 DDO327702:DEH327721 DNK327702:DOD327721 DXG327702:DXZ327721 EHC327702:EHV327721 EQY327702:ERR327721 FAU327702:FBN327721 FKQ327702:FLJ327721 FUM327702:FVF327721 GEI327702:GFB327721 GOE327702:GOX327721 GYA327702:GYT327721 HHW327702:HIP327721 HRS327702:HSL327721 IBO327702:ICH327721 ILK327702:IMD327721 IVG327702:IVZ327721 JFC327702:JFV327721 JOY327702:JPR327721 JYU327702:JZN327721 KIQ327702:KJJ327721 KSM327702:KTF327721 LCI327702:LDB327721 LME327702:LMX327721 LWA327702:LWT327721 MFW327702:MGP327721 MPS327702:MQL327721 MZO327702:NAH327721 NJK327702:NKD327721 NTG327702:NTZ327721 ODC327702:ODV327721 OMY327702:ONR327721 OWU327702:OXN327721 PGQ327702:PHJ327721 PQM327702:PRF327721 QAI327702:QBB327721 QKE327702:QKX327721 QUA327702:QUT327721 RDW327702:REP327721 RNS327702:ROL327721 RXO327702:RYH327721 SHK327702:SID327721 SRG327702:SRZ327721 TBC327702:TBV327721 TKY327702:TLR327721 TUU327702:TVN327721 UEQ327702:UFJ327721 UOM327702:UPF327721 UYI327702:UZB327721 VIE327702:VIX327721 VSA327702:VST327721 WBW327702:WCP327721 WLS327702:WML327721 WVO327702:WWH327721 G393238:Z393257 JC393238:JV393257 SY393238:TR393257 ACU393238:ADN393257 AMQ393238:ANJ393257 AWM393238:AXF393257 BGI393238:BHB393257 BQE393238:BQX393257 CAA393238:CAT393257 CJW393238:CKP393257 CTS393238:CUL393257 DDO393238:DEH393257 DNK393238:DOD393257 DXG393238:DXZ393257 EHC393238:EHV393257 EQY393238:ERR393257 FAU393238:FBN393257 FKQ393238:FLJ393257 FUM393238:FVF393257 GEI393238:GFB393257 GOE393238:GOX393257 GYA393238:GYT393257 HHW393238:HIP393257 HRS393238:HSL393257 IBO393238:ICH393257 ILK393238:IMD393257 IVG393238:IVZ393257 JFC393238:JFV393257 JOY393238:JPR393257 JYU393238:JZN393257 KIQ393238:KJJ393257 KSM393238:KTF393257 LCI393238:LDB393257 LME393238:LMX393257 LWA393238:LWT393257 MFW393238:MGP393257 MPS393238:MQL393257 MZO393238:NAH393257 NJK393238:NKD393257 NTG393238:NTZ393257 ODC393238:ODV393257 OMY393238:ONR393257 OWU393238:OXN393257 PGQ393238:PHJ393257 PQM393238:PRF393257 QAI393238:QBB393257 QKE393238:QKX393257 QUA393238:QUT393257 RDW393238:REP393257 RNS393238:ROL393257 RXO393238:RYH393257 SHK393238:SID393257 SRG393238:SRZ393257 TBC393238:TBV393257 TKY393238:TLR393257 TUU393238:TVN393257 UEQ393238:UFJ393257 UOM393238:UPF393257 UYI393238:UZB393257 VIE393238:VIX393257 VSA393238:VST393257 WBW393238:WCP393257 WLS393238:WML393257 WVO393238:WWH393257 G458774:Z458793 JC458774:JV458793 SY458774:TR458793 ACU458774:ADN458793 AMQ458774:ANJ458793 AWM458774:AXF458793 BGI458774:BHB458793 BQE458774:BQX458793 CAA458774:CAT458793 CJW458774:CKP458793 CTS458774:CUL458793 DDO458774:DEH458793 DNK458774:DOD458793 DXG458774:DXZ458793 EHC458774:EHV458793 EQY458774:ERR458793 FAU458774:FBN458793 FKQ458774:FLJ458793 FUM458774:FVF458793 GEI458774:GFB458793 GOE458774:GOX458793 GYA458774:GYT458793 HHW458774:HIP458793 HRS458774:HSL458793 IBO458774:ICH458793 ILK458774:IMD458793 IVG458774:IVZ458793 JFC458774:JFV458793 JOY458774:JPR458793 JYU458774:JZN458793 KIQ458774:KJJ458793 KSM458774:KTF458793 LCI458774:LDB458793 LME458774:LMX458793 LWA458774:LWT458793 MFW458774:MGP458793 MPS458774:MQL458793 MZO458774:NAH458793 NJK458774:NKD458793 NTG458774:NTZ458793 ODC458774:ODV458793 OMY458774:ONR458793 OWU458774:OXN458793 PGQ458774:PHJ458793 PQM458774:PRF458793 QAI458774:QBB458793 QKE458774:QKX458793 QUA458774:QUT458793 RDW458774:REP458793 RNS458774:ROL458793 RXO458774:RYH458793 SHK458774:SID458793 SRG458774:SRZ458793 TBC458774:TBV458793 TKY458774:TLR458793 TUU458774:TVN458793 UEQ458774:UFJ458793 UOM458774:UPF458793 UYI458774:UZB458793 VIE458774:VIX458793 VSA458774:VST458793 WBW458774:WCP458793 WLS458774:WML458793 WVO458774:WWH458793 G524310:Z524329 JC524310:JV524329 SY524310:TR524329 ACU524310:ADN524329 AMQ524310:ANJ524329 AWM524310:AXF524329 BGI524310:BHB524329 BQE524310:BQX524329 CAA524310:CAT524329 CJW524310:CKP524329 CTS524310:CUL524329 DDO524310:DEH524329 DNK524310:DOD524329 DXG524310:DXZ524329 EHC524310:EHV524329 EQY524310:ERR524329 FAU524310:FBN524329 FKQ524310:FLJ524329 FUM524310:FVF524329 GEI524310:GFB524329 GOE524310:GOX524329 GYA524310:GYT524329 HHW524310:HIP524329 HRS524310:HSL524329 IBO524310:ICH524329 ILK524310:IMD524329 IVG524310:IVZ524329 JFC524310:JFV524329 JOY524310:JPR524329 JYU524310:JZN524329 KIQ524310:KJJ524329 KSM524310:KTF524329 LCI524310:LDB524329 LME524310:LMX524329 LWA524310:LWT524329 MFW524310:MGP524329 MPS524310:MQL524329 MZO524310:NAH524329 NJK524310:NKD524329 NTG524310:NTZ524329 ODC524310:ODV524329 OMY524310:ONR524329 OWU524310:OXN524329 PGQ524310:PHJ524329 PQM524310:PRF524329 QAI524310:QBB524329 QKE524310:QKX524329 QUA524310:QUT524329 RDW524310:REP524329 RNS524310:ROL524329 RXO524310:RYH524329 SHK524310:SID524329 SRG524310:SRZ524329 TBC524310:TBV524329 TKY524310:TLR524329 TUU524310:TVN524329 UEQ524310:UFJ524329 UOM524310:UPF524329 UYI524310:UZB524329 VIE524310:VIX524329 VSA524310:VST524329 WBW524310:WCP524329 WLS524310:WML524329 WVO524310:WWH524329 G589846:Z589865 JC589846:JV589865 SY589846:TR589865 ACU589846:ADN589865 AMQ589846:ANJ589865 AWM589846:AXF589865 BGI589846:BHB589865 BQE589846:BQX589865 CAA589846:CAT589865 CJW589846:CKP589865 CTS589846:CUL589865 DDO589846:DEH589865 DNK589846:DOD589865 DXG589846:DXZ589865 EHC589846:EHV589865 EQY589846:ERR589865 FAU589846:FBN589865 FKQ589846:FLJ589865 FUM589846:FVF589865 GEI589846:GFB589865 GOE589846:GOX589865 GYA589846:GYT589865 HHW589846:HIP589865 HRS589846:HSL589865 IBO589846:ICH589865 ILK589846:IMD589865 IVG589846:IVZ589865 JFC589846:JFV589865 JOY589846:JPR589865 JYU589846:JZN589865 KIQ589846:KJJ589865 KSM589846:KTF589865 LCI589846:LDB589865 LME589846:LMX589865 LWA589846:LWT589865 MFW589846:MGP589865 MPS589846:MQL589865 MZO589846:NAH589865 NJK589846:NKD589865 NTG589846:NTZ589865 ODC589846:ODV589865 OMY589846:ONR589865 OWU589846:OXN589865 PGQ589846:PHJ589865 PQM589846:PRF589865 QAI589846:QBB589865 QKE589846:QKX589865 QUA589846:QUT589865 RDW589846:REP589865 RNS589846:ROL589865 RXO589846:RYH589865 SHK589846:SID589865 SRG589846:SRZ589865 TBC589846:TBV589865 TKY589846:TLR589865 TUU589846:TVN589865 UEQ589846:UFJ589865 UOM589846:UPF589865 UYI589846:UZB589865 VIE589846:VIX589865 VSA589846:VST589865 WBW589846:WCP589865 WLS589846:WML589865 WVO589846:WWH589865 G655382:Z655401 JC655382:JV655401 SY655382:TR655401 ACU655382:ADN655401 AMQ655382:ANJ655401 AWM655382:AXF655401 BGI655382:BHB655401 BQE655382:BQX655401 CAA655382:CAT655401 CJW655382:CKP655401 CTS655382:CUL655401 DDO655382:DEH655401 DNK655382:DOD655401 DXG655382:DXZ655401 EHC655382:EHV655401 EQY655382:ERR655401 FAU655382:FBN655401 FKQ655382:FLJ655401 FUM655382:FVF655401 GEI655382:GFB655401 GOE655382:GOX655401 GYA655382:GYT655401 HHW655382:HIP655401 HRS655382:HSL655401 IBO655382:ICH655401 ILK655382:IMD655401 IVG655382:IVZ655401 JFC655382:JFV655401 JOY655382:JPR655401 JYU655382:JZN655401 KIQ655382:KJJ655401 KSM655382:KTF655401 LCI655382:LDB655401 LME655382:LMX655401 LWA655382:LWT655401 MFW655382:MGP655401 MPS655382:MQL655401 MZO655382:NAH655401 NJK655382:NKD655401 NTG655382:NTZ655401 ODC655382:ODV655401 OMY655382:ONR655401 OWU655382:OXN655401 PGQ655382:PHJ655401 PQM655382:PRF655401 QAI655382:QBB655401 QKE655382:QKX655401 QUA655382:QUT655401 RDW655382:REP655401 RNS655382:ROL655401 RXO655382:RYH655401 SHK655382:SID655401 SRG655382:SRZ655401 TBC655382:TBV655401 TKY655382:TLR655401 TUU655382:TVN655401 UEQ655382:UFJ655401 UOM655382:UPF655401 UYI655382:UZB655401 VIE655382:VIX655401 VSA655382:VST655401 WBW655382:WCP655401 WLS655382:WML655401 WVO655382:WWH655401 G720918:Z720937 JC720918:JV720937 SY720918:TR720937 ACU720918:ADN720937 AMQ720918:ANJ720937 AWM720918:AXF720937 BGI720918:BHB720937 BQE720918:BQX720937 CAA720918:CAT720937 CJW720918:CKP720937 CTS720918:CUL720937 DDO720918:DEH720937 DNK720918:DOD720937 DXG720918:DXZ720937 EHC720918:EHV720937 EQY720918:ERR720937 FAU720918:FBN720937 FKQ720918:FLJ720937 FUM720918:FVF720937 GEI720918:GFB720937 GOE720918:GOX720937 GYA720918:GYT720937 HHW720918:HIP720937 HRS720918:HSL720937 IBO720918:ICH720937 ILK720918:IMD720937 IVG720918:IVZ720937 JFC720918:JFV720937 JOY720918:JPR720937 JYU720918:JZN720937 KIQ720918:KJJ720937 KSM720918:KTF720937 LCI720918:LDB720937 LME720918:LMX720937 LWA720918:LWT720937 MFW720918:MGP720937 MPS720918:MQL720937 MZO720918:NAH720937 NJK720918:NKD720937 NTG720918:NTZ720937 ODC720918:ODV720937 OMY720918:ONR720937 OWU720918:OXN720937 PGQ720918:PHJ720937 PQM720918:PRF720937 QAI720918:QBB720937 QKE720918:QKX720937 QUA720918:QUT720937 RDW720918:REP720937 RNS720918:ROL720937 RXO720918:RYH720937 SHK720918:SID720937 SRG720918:SRZ720937 TBC720918:TBV720937 TKY720918:TLR720937 TUU720918:TVN720937 UEQ720918:UFJ720937 UOM720918:UPF720937 UYI720918:UZB720937 VIE720918:VIX720937 VSA720918:VST720937 WBW720918:WCP720937 WLS720918:WML720937 WVO720918:WWH720937 G786454:Z786473 JC786454:JV786473 SY786454:TR786473 ACU786454:ADN786473 AMQ786454:ANJ786473 AWM786454:AXF786473 BGI786454:BHB786473 BQE786454:BQX786473 CAA786454:CAT786473 CJW786454:CKP786473 CTS786454:CUL786473 DDO786454:DEH786473 DNK786454:DOD786473 DXG786454:DXZ786473 EHC786454:EHV786473 EQY786454:ERR786473 FAU786454:FBN786473 FKQ786454:FLJ786473 FUM786454:FVF786473 GEI786454:GFB786473 GOE786454:GOX786473 GYA786454:GYT786473 HHW786454:HIP786473 HRS786454:HSL786473 IBO786454:ICH786473 ILK786454:IMD786473 IVG786454:IVZ786473 JFC786454:JFV786473 JOY786454:JPR786473 JYU786454:JZN786473 KIQ786454:KJJ786473 KSM786454:KTF786473 LCI786454:LDB786473 LME786454:LMX786473 LWA786454:LWT786473 MFW786454:MGP786473 MPS786454:MQL786473 MZO786454:NAH786473 NJK786454:NKD786473 NTG786454:NTZ786473 ODC786454:ODV786473 OMY786454:ONR786473 OWU786454:OXN786473 PGQ786454:PHJ786473 PQM786454:PRF786473 QAI786454:QBB786473 QKE786454:QKX786473 QUA786454:QUT786473 RDW786454:REP786473 RNS786454:ROL786473 RXO786454:RYH786473 SHK786454:SID786473 SRG786454:SRZ786473 TBC786454:TBV786473 TKY786454:TLR786473 TUU786454:TVN786473 UEQ786454:UFJ786473 UOM786454:UPF786473 UYI786454:UZB786473 VIE786454:VIX786473 VSA786454:VST786473 WBW786454:WCP786473 WLS786454:WML786473 WVO786454:WWH786473 G851990:Z852009 JC851990:JV852009 SY851990:TR852009 ACU851990:ADN852009 AMQ851990:ANJ852009 AWM851990:AXF852009 BGI851990:BHB852009 BQE851990:BQX852009 CAA851990:CAT852009 CJW851990:CKP852009 CTS851990:CUL852009 DDO851990:DEH852009 DNK851990:DOD852009 DXG851990:DXZ852009 EHC851990:EHV852009 EQY851990:ERR852009 FAU851990:FBN852009 FKQ851990:FLJ852009 FUM851990:FVF852009 GEI851990:GFB852009 GOE851990:GOX852009 GYA851990:GYT852009 HHW851990:HIP852009 HRS851990:HSL852009 IBO851990:ICH852009 ILK851990:IMD852009 IVG851990:IVZ852009 JFC851990:JFV852009 JOY851990:JPR852009 JYU851990:JZN852009 KIQ851990:KJJ852009 KSM851990:KTF852009 LCI851990:LDB852009 LME851990:LMX852009 LWA851990:LWT852009 MFW851990:MGP852009 MPS851990:MQL852009 MZO851990:NAH852009 NJK851990:NKD852009 NTG851990:NTZ852009 ODC851990:ODV852009 OMY851990:ONR852009 OWU851990:OXN852009 PGQ851990:PHJ852009 PQM851990:PRF852009 QAI851990:QBB852009 QKE851990:QKX852009 QUA851990:QUT852009 RDW851990:REP852009 RNS851990:ROL852009 RXO851990:RYH852009 SHK851990:SID852009 SRG851990:SRZ852009 TBC851990:TBV852009 TKY851990:TLR852009 TUU851990:TVN852009 UEQ851990:UFJ852009 UOM851990:UPF852009 UYI851990:UZB852009 VIE851990:VIX852009 VSA851990:VST852009 WBW851990:WCP852009 WLS851990:WML852009 WVO851990:WWH852009 G917526:Z917545 JC917526:JV917545 SY917526:TR917545 ACU917526:ADN917545 AMQ917526:ANJ917545 AWM917526:AXF917545 BGI917526:BHB917545 BQE917526:BQX917545 CAA917526:CAT917545 CJW917526:CKP917545 CTS917526:CUL917545 DDO917526:DEH917545 DNK917526:DOD917545 DXG917526:DXZ917545 EHC917526:EHV917545 EQY917526:ERR917545 FAU917526:FBN917545 FKQ917526:FLJ917545 FUM917526:FVF917545 GEI917526:GFB917545 GOE917526:GOX917545 GYA917526:GYT917545 HHW917526:HIP917545 HRS917526:HSL917545 IBO917526:ICH917545 ILK917526:IMD917545 IVG917526:IVZ917545 JFC917526:JFV917545 JOY917526:JPR917545 JYU917526:JZN917545 KIQ917526:KJJ917545 KSM917526:KTF917545 LCI917526:LDB917545 LME917526:LMX917545 LWA917526:LWT917545 MFW917526:MGP917545 MPS917526:MQL917545 MZO917526:NAH917545 NJK917526:NKD917545 NTG917526:NTZ917545 ODC917526:ODV917545 OMY917526:ONR917545 OWU917526:OXN917545 PGQ917526:PHJ917545 PQM917526:PRF917545 QAI917526:QBB917545 QKE917526:QKX917545 QUA917526:QUT917545 RDW917526:REP917545 RNS917526:ROL917545 RXO917526:RYH917545 SHK917526:SID917545 SRG917526:SRZ917545 TBC917526:TBV917545 TKY917526:TLR917545 TUU917526:TVN917545 UEQ917526:UFJ917545 UOM917526:UPF917545 UYI917526:UZB917545 VIE917526:VIX917545 VSA917526:VST917545 WBW917526:WCP917545 WLS917526:WML917545 WVO917526:WWH917545 G983062:Z983081 JC983062:JV983081 SY983062:TR983081 ACU983062:ADN983081 AMQ983062:ANJ983081 AWM983062:AXF983081 BGI983062:BHB983081 BQE983062:BQX983081 CAA983062:CAT983081 CJW983062:CKP983081 CTS983062:CUL983081 DDO983062:DEH983081 DNK983062:DOD983081 DXG983062:DXZ983081 EHC983062:EHV983081 EQY983062:ERR983081 FAU983062:FBN983081 FKQ983062:FLJ983081 FUM983062:FVF983081 GEI983062:GFB983081 GOE983062:GOX983081 GYA983062:GYT983081 HHW983062:HIP983081 HRS983062:HSL983081 IBO983062:ICH983081 ILK983062:IMD983081 IVG983062:IVZ983081 JFC983062:JFV983081 JOY983062:JPR983081 JYU983062:JZN983081 KIQ983062:KJJ983081 KSM983062:KTF983081 LCI983062:LDB983081 LME983062:LMX983081 LWA983062:LWT983081 MFW983062:MGP983081 MPS983062:MQL983081 MZO983062:NAH983081 NJK983062:NKD983081 NTG983062:NTZ983081 ODC983062:ODV983081 OMY983062:ONR983081 OWU983062:OXN983081 PGQ983062:PHJ983081 PQM983062:PRF983081 QAI983062:QBB983081 QKE983062:QKX983081 QUA983062:QUT983081 RDW983062:REP983081 RNS983062:ROL983081 RXO983062:RYH983081 SHK983062:SID983081 SRG983062:SRZ983081 TBC983062:TBV983081 TKY983062:TLR983081 TUU983062:TVN983081 UEQ983062:UFJ983081 UOM983062:UPF983081 UYI983062:UZB983081 VIE983062:VIX983081 VSA983062:VST983081 WBW983062:WCP983081 WLS983062:WML983081 WLS32:WML41 WBW32:WCP41 VSA32:VST41 VIE32:VIX41 UYI32:UZB41 UOM32:UPF41 UEQ32:UFJ41 TUU32:TVN41 TKY32:TLR41 TBC32:TBV41 SRG32:SRZ41 SHK32:SID41 RXO32:RYH41 RNS32:ROL41 RDW32:REP41 QUA32:QUT41 QKE32:QKX41 QAI32:QBB41 PQM32:PRF41 PGQ32:PHJ41 OWU32:OXN41 OMY32:ONR41 ODC32:ODV41 NTG32:NTZ41 NJK32:NKD41 MZO32:NAH41 MPS32:MQL41 MFW32:MGP41 LWA32:LWT41 LME32:LMX41 LCI32:LDB41 KSM32:KTF41 KIQ32:KJJ41 JYU32:JZN41 JOY32:JPR41 JFC32:JFV41 IVG32:IVZ41 ILK32:IMD41 IBO32:ICH41 HRS32:HSL41 HHW32:HIP41 GYA32:GYT41 GOE32:GOX41 GEI32:GFB41 FUM32:FVF41 FKQ32:FLJ41 FAU32:FBN41 EQY32:ERR41 EHC32:EHV41 DXG32:DXZ41 DNK32:DOD41 DDO32:DEH41 CTS32:CUL41 CJW32:CKP41 CAA32:CAT41 BQE32:BQX41 BGI32:BHB41 AWM32:AXF41 AMQ32:ANJ41 ACU32:ADN41 SY32:TR41 JC32:JV41 G32:Z41 G21:Z30 JC21:JV30 SY21:TR30 ACU21:ADN30 AMQ21:ANJ30 AWM21:AXF30 BGI21:BHB30 BQE21:BQX30 CAA21:CAT30 CJW21:CKP30 CTS21:CUL30 DDO21:DEH30 DNK21:DOD30 DXG21:DXZ30 EHC21:EHV30 EQY21:ERR30 FAU21:FBN30 FKQ21:FLJ30 FUM21:FVF30 GEI21:GFB30 GOE21:GOX30 GYA21:GYT30 HHW21:HIP30 HRS21:HSL30 IBO21:ICH30 ILK21:IMD30 IVG21:IVZ30 JFC21:JFV30 JOY21:JPR30 JYU21:JZN30 KIQ21:KJJ30 KSM21:KTF30 LCI21:LDB30 LME21:LMX30 LWA21:LWT30 MFW21:MGP30 MPS21:MQL30 MZO21:NAH30 NJK21:NKD30 NTG21:NTZ30 ODC21:ODV30 OMY21:ONR30 OWU21:OXN30 PGQ21:PHJ30 PQM21:PRF30 QAI21:QBB30 QKE21:QKX30 QUA21:QUT30 RDW21:REP30 RNS21:ROL30 RXO21:RYH30 SHK21:SID30 SRG21:SRZ30 TBC21:TBV30 TKY21:TLR30 TUU21:TVN30 UEQ21:UFJ30 UOM21:UPF30 UYI21:UZB30 VIE21:VIX30 VSA21:VST30 WBW21:WCP30 WLS21:WML30 WVO21:WWH30 WVO32:WWH41 T5 V5 X5 W42:Z44"/>
  </dataValidations>
  <printOptions horizontalCentered="1" verticalCentered="1"/>
  <pageMargins left="0.78740157480314965" right="0.43307086614173229" top="0.74803149606299213" bottom="0.7480314960629921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H19:Z19 JD19:JV19 SZ19:TR19 ACV19:ADN19 AMR19:ANJ19 AWN19:AXF19 BGJ19:BHB19 BQF19:BQX19 CAB19:CAT19 CJX19:CKP19 CTT19:CUL19 DDP19:DEH19 DNL19:DOD19 DXH19:DXZ19 EHD19:EHV19 EQZ19:ERR19 FAV19:FBN19 FKR19:FLJ19 FUN19:FVF19 GEJ19:GFB19 GOF19:GOX19 GYB19:GYT19 HHX19:HIP19 HRT19:HSL19 IBP19:ICH19 ILL19:IMD19 IVH19:IVZ19 JFD19:JFV19 JOZ19:JPR19 JYV19:JZN19 KIR19:KJJ19 KSN19:KTF19 LCJ19:LDB19 LMF19:LMX19 LWB19:LWT19 MFX19:MGP19 MPT19:MQL19 MZP19:NAH19 NJL19:NKD19 NTH19:NTZ19 ODD19:ODV19 OMZ19:ONR19 OWV19:OXN19 PGR19:PHJ19 PQN19:PRF19 QAJ19:QBB19 QKF19:QKX19 QUB19:QUT19 RDX19:REP19 RNT19:ROL19 RXP19:RYH19 SHL19:SID19 SRH19:SRZ19 TBD19:TBV19 TKZ19:TLR19 TUV19:TVN19 UER19:UFJ19 UON19:UPF19 UYJ19:UZB19 VIF19:VIX19 VSB19:VST19 WBX19:WCP19 WLT19:WML19 WVP19:WWH19 H65556:Z65556 JD65556:JV65556 SZ65556:TR65556 ACV65556:ADN65556 AMR65556:ANJ65556 AWN65556:AXF65556 BGJ65556:BHB65556 BQF65556:BQX65556 CAB65556:CAT65556 CJX65556:CKP65556 CTT65556:CUL65556 DDP65556:DEH65556 DNL65556:DOD65556 DXH65556:DXZ65556 EHD65556:EHV65556 EQZ65556:ERR65556 FAV65556:FBN65556 FKR65556:FLJ65556 FUN65556:FVF65556 GEJ65556:GFB65556 GOF65556:GOX65556 GYB65556:GYT65556 HHX65556:HIP65556 HRT65556:HSL65556 IBP65556:ICH65556 ILL65556:IMD65556 IVH65556:IVZ65556 JFD65556:JFV65556 JOZ65556:JPR65556 JYV65556:JZN65556 KIR65556:KJJ65556 KSN65556:KTF65556 LCJ65556:LDB65556 LMF65556:LMX65556 LWB65556:LWT65556 MFX65556:MGP65556 MPT65556:MQL65556 MZP65556:NAH65556 NJL65556:NKD65556 NTH65556:NTZ65556 ODD65556:ODV65556 OMZ65556:ONR65556 OWV65556:OXN65556 PGR65556:PHJ65556 PQN65556:PRF65556 QAJ65556:QBB65556 QKF65556:QKX65556 QUB65556:QUT65556 RDX65556:REP65556 RNT65556:ROL65556 RXP65556:RYH65556 SHL65556:SID65556 SRH65556:SRZ65556 TBD65556:TBV65556 TKZ65556:TLR65556 TUV65556:TVN65556 UER65556:UFJ65556 UON65556:UPF65556 UYJ65556:UZB65556 VIF65556:VIX65556 VSB65556:VST65556 WBX65556:WCP65556 WLT65556:WML65556 WVP65556:WWH65556 H131092:Z131092 JD131092:JV131092 SZ131092:TR131092 ACV131092:ADN131092 AMR131092:ANJ131092 AWN131092:AXF131092 BGJ131092:BHB131092 BQF131092:BQX131092 CAB131092:CAT131092 CJX131092:CKP131092 CTT131092:CUL131092 DDP131092:DEH131092 DNL131092:DOD131092 DXH131092:DXZ131092 EHD131092:EHV131092 EQZ131092:ERR131092 FAV131092:FBN131092 FKR131092:FLJ131092 FUN131092:FVF131092 GEJ131092:GFB131092 GOF131092:GOX131092 GYB131092:GYT131092 HHX131092:HIP131092 HRT131092:HSL131092 IBP131092:ICH131092 ILL131092:IMD131092 IVH131092:IVZ131092 JFD131092:JFV131092 JOZ131092:JPR131092 JYV131092:JZN131092 KIR131092:KJJ131092 KSN131092:KTF131092 LCJ131092:LDB131092 LMF131092:LMX131092 LWB131092:LWT131092 MFX131092:MGP131092 MPT131092:MQL131092 MZP131092:NAH131092 NJL131092:NKD131092 NTH131092:NTZ131092 ODD131092:ODV131092 OMZ131092:ONR131092 OWV131092:OXN131092 PGR131092:PHJ131092 PQN131092:PRF131092 QAJ131092:QBB131092 QKF131092:QKX131092 QUB131092:QUT131092 RDX131092:REP131092 RNT131092:ROL131092 RXP131092:RYH131092 SHL131092:SID131092 SRH131092:SRZ131092 TBD131092:TBV131092 TKZ131092:TLR131092 TUV131092:TVN131092 UER131092:UFJ131092 UON131092:UPF131092 UYJ131092:UZB131092 VIF131092:VIX131092 VSB131092:VST131092 WBX131092:WCP131092 WLT131092:WML131092 WVP131092:WWH131092 H196628:Z196628 JD196628:JV196628 SZ196628:TR196628 ACV196628:ADN196628 AMR196628:ANJ196628 AWN196628:AXF196628 BGJ196628:BHB196628 BQF196628:BQX196628 CAB196628:CAT196628 CJX196628:CKP196628 CTT196628:CUL196628 DDP196628:DEH196628 DNL196628:DOD196628 DXH196628:DXZ196628 EHD196628:EHV196628 EQZ196628:ERR196628 FAV196628:FBN196628 FKR196628:FLJ196628 FUN196628:FVF196628 GEJ196628:GFB196628 GOF196628:GOX196628 GYB196628:GYT196628 HHX196628:HIP196628 HRT196628:HSL196628 IBP196628:ICH196628 ILL196628:IMD196628 IVH196628:IVZ196628 JFD196628:JFV196628 JOZ196628:JPR196628 JYV196628:JZN196628 KIR196628:KJJ196628 KSN196628:KTF196628 LCJ196628:LDB196628 LMF196628:LMX196628 LWB196628:LWT196628 MFX196628:MGP196628 MPT196628:MQL196628 MZP196628:NAH196628 NJL196628:NKD196628 NTH196628:NTZ196628 ODD196628:ODV196628 OMZ196628:ONR196628 OWV196628:OXN196628 PGR196628:PHJ196628 PQN196628:PRF196628 QAJ196628:QBB196628 QKF196628:QKX196628 QUB196628:QUT196628 RDX196628:REP196628 RNT196628:ROL196628 RXP196628:RYH196628 SHL196628:SID196628 SRH196628:SRZ196628 TBD196628:TBV196628 TKZ196628:TLR196628 TUV196628:TVN196628 UER196628:UFJ196628 UON196628:UPF196628 UYJ196628:UZB196628 VIF196628:VIX196628 VSB196628:VST196628 WBX196628:WCP196628 WLT196628:WML196628 WVP196628:WWH196628 H262164:Z262164 JD262164:JV262164 SZ262164:TR262164 ACV262164:ADN262164 AMR262164:ANJ262164 AWN262164:AXF262164 BGJ262164:BHB262164 BQF262164:BQX262164 CAB262164:CAT262164 CJX262164:CKP262164 CTT262164:CUL262164 DDP262164:DEH262164 DNL262164:DOD262164 DXH262164:DXZ262164 EHD262164:EHV262164 EQZ262164:ERR262164 FAV262164:FBN262164 FKR262164:FLJ262164 FUN262164:FVF262164 GEJ262164:GFB262164 GOF262164:GOX262164 GYB262164:GYT262164 HHX262164:HIP262164 HRT262164:HSL262164 IBP262164:ICH262164 ILL262164:IMD262164 IVH262164:IVZ262164 JFD262164:JFV262164 JOZ262164:JPR262164 JYV262164:JZN262164 KIR262164:KJJ262164 KSN262164:KTF262164 LCJ262164:LDB262164 LMF262164:LMX262164 LWB262164:LWT262164 MFX262164:MGP262164 MPT262164:MQL262164 MZP262164:NAH262164 NJL262164:NKD262164 NTH262164:NTZ262164 ODD262164:ODV262164 OMZ262164:ONR262164 OWV262164:OXN262164 PGR262164:PHJ262164 PQN262164:PRF262164 QAJ262164:QBB262164 QKF262164:QKX262164 QUB262164:QUT262164 RDX262164:REP262164 RNT262164:ROL262164 RXP262164:RYH262164 SHL262164:SID262164 SRH262164:SRZ262164 TBD262164:TBV262164 TKZ262164:TLR262164 TUV262164:TVN262164 UER262164:UFJ262164 UON262164:UPF262164 UYJ262164:UZB262164 VIF262164:VIX262164 VSB262164:VST262164 WBX262164:WCP262164 WLT262164:WML262164 WVP262164:WWH262164 H327700:Z327700 JD327700:JV327700 SZ327700:TR327700 ACV327700:ADN327700 AMR327700:ANJ327700 AWN327700:AXF327700 BGJ327700:BHB327700 BQF327700:BQX327700 CAB327700:CAT327700 CJX327700:CKP327700 CTT327700:CUL327700 DDP327700:DEH327700 DNL327700:DOD327700 DXH327700:DXZ327700 EHD327700:EHV327700 EQZ327700:ERR327700 FAV327700:FBN327700 FKR327700:FLJ327700 FUN327700:FVF327700 GEJ327700:GFB327700 GOF327700:GOX327700 GYB327700:GYT327700 HHX327700:HIP327700 HRT327700:HSL327700 IBP327700:ICH327700 ILL327700:IMD327700 IVH327700:IVZ327700 JFD327700:JFV327700 JOZ327700:JPR327700 JYV327700:JZN327700 KIR327700:KJJ327700 KSN327700:KTF327700 LCJ327700:LDB327700 LMF327700:LMX327700 LWB327700:LWT327700 MFX327700:MGP327700 MPT327700:MQL327700 MZP327700:NAH327700 NJL327700:NKD327700 NTH327700:NTZ327700 ODD327700:ODV327700 OMZ327700:ONR327700 OWV327700:OXN327700 PGR327700:PHJ327700 PQN327700:PRF327700 QAJ327700:QBB327700 QKF327700:QKX327700 QUB327700:QUT327700 RDX327700:REP327700 RNT327700:ROL327700 RXP327700:RYH327700 SHL327700:SID327700 SRH327700:SRZ327700 TBD327700:TBV327700 TKZ327700:TLR327700 TUV327700:TVN327700 UER327700:UFJ327700 UON327700:UPF327700 UYJ327700:UZB327700 VIF327700:VIX327700 VSB327700:VST327700 WBX327700:WCP327700 WLT327700:WML327700 WVP327700:WWH327700 H393236:Z393236 JD393236:JV393236 SZ393236:TR393236 ACV393236:ADN393236 AMR393236:ANJ393236 AWN393236:AXF393236 BGJ393236:BHB393236 BQF393236:BQX393236 CAB393236:CAT393236 CJX393236:CKP393236 CTT393236:CUL393236 DDP393236:DEH393236 DNL393236:DOD393236 DXH393236:DXZ393236 EHD393236:EHV393236 EQZ393236:ERR393236 FAV393236:FBN393236 FKR393236:FLJ393236 FUN393236:FVF393236 GEJ393236:GFB393236 GOF393236:GOX393236 GYB393236:GYT393236 HHX393236:HIP393236 HRT393236:HSL393236 IBP393236:ICH393236 ILL393236:IMD393236 IVH393236:IVZ393236 JFD393236:JFV393236 JOZ393236:JPR393236 JYV393236:JZN393236 KIR393236:KJJ393236 KSN393236:KTF393236 LCJ393236:LDB393236 LMF393236:LMX393236 LWB393236:LWT393236 MFX393236:MGP393236 MPT393236:MQL393236 MZP393236:NAH393236 NJL393236:NKD393236 NTH393236:NTZ393236 ODD393236:ODV393236 OMZ393236:ONR393236 OWV393236:OXN393236 PGR393236:PHJ393236 PQN393236:PRF393236 QAJ393236:QBB393236 QKF393236:QKX393236 QUB393236:QUT393236 RDX393236:REP393236 RNT393236:ROL393236 RXP393236:RYH393236 SHL393236:SID393236 SRH393236:SRZ393236 TBD393236:TBV393236 TKZ393236:TLR393236 TUV393236:TVN393236 UER393236:UFJ393236 UON393236:UPF393236 UYJ393236:UZB393236 VIF393236:VIX393236 VSB393236:VST393236 WBX393236:WCP393236 WLT393236:WML393236 WVP393236:WWH393236 H458772:Z458772 JD458772:JV458772 SZ458772:TR458772 ACV458772:ADN458772 AMR458772:ANJ458772 AWN458772:AXF458772 BGJ458772:BHB458772 BQF458772:BQX458772 CAB458772:CAT458772 CJX458772:CKP458772 CTT458772:CUL458772 DDP458772:DEH458772 DNL458772:DOD458772 DXH458772:DXZ458772 EHD458772:EHV458772 EQZ458772:ERR458772 FAV458772:FBN458772 FKR458772:FLJ458772 FUN458772:FVF458772 GEJ458772:GFB458772 GOF458772:GOX458772 GYB458772:GYT458772 HHX458772:HIP458772 HRT458772:HSL458772 IBP458772:ICH458772 ILL458772:IMD458772 IVH458772:IVZ458772 JFD458772:JFV458772 JOZ458772:JPR458772 JYV458772:JZN458772 KIR458772:KJJ458772 KSN458772:KTF458772 LCJ458772:LDB458772 LMF458772:LMX458772 LWB458772:LWT458772 MFX458772:MGP458772 MPT458772:MQL458772 MZP458772:NAH458772 NJL458772:NKD458772 NTH458772:NTZ458772 ODD458772:ODV458772 OMZ458772:ONR458772 OWV458772:OXN458772 PGR458772:PHJ458772 PQN458772:PRF458772 QAJ458772:QBB458772 QKF458772:QKX458772 QUB458772:QUT458772 RDX458772:REP458772 RNT458772:ROL458772 RXP458772:RYH458772 SHL458772:SID458772 SRH458772:SRZ458772 TBD458772:TBV458772 TKZ458772:TLR458772 TUV458772:TVN458772 UER458772:UFJ458772 UON458772:UPF458772 UYJ458772:UZB458772 VIF458772:VIX458772 VSB458772:VST458772 WBX458772:WCP458772 WLT458772:WML458772 WVP458772:WWH458772 H524308:Z524308 JD524308:JV524308 SZ524308:TR524308 ACV524308:ADN524308 AMR524308:ANJ524308 AWN524308:AXF524308 BGJ524308:BHB524308 BQF524308:BQX524308 CAB524308:CAT524308 CJX524308:CKP524308 CTT524308:CUL524308 DDP524308:DEH524308 DNL524308:DOD524308 DXH524308:DXZ524308 EHD524308:EHV524308 EQZ524308:ERR524308 FAV524308:FBN524308 FKR524308:FLJ524308 FUN524308:FVF524308 GEJ524308:GFB524308 GOF524308:GOX524308 GYB524308:GYT524308 HHX524308:HIP524308 HRT524308:HSL524308 IBP524308:ICH524308 ILL524308:IMD524308 IVH524308:IVZ524308 JFD524308:JFV524308 JOZ524308:JPR524308 JYV524308:JZN524308 KIR524308:KJJ524308 KSN524308:KTF524308 LCJ524308:LDB524308 LMF524308:LMX524308 LWB524308:LWT524308 MFX524308:MGP524308 MPT524308:MQL524308 MZP524308:NAH524308 NJL524308:NKD524308 NTH524308:NTZ524308 ODD524308:ODV524308 OMZ524308:ONR524308 OWV524308:OXN524308 PGR524308:PHJ524308 PQN524308:PRF524308 QAJ524308:QBB524308 QKF524308:QKX524308 QUB524308:QUT524308 RDX524308:REP524308 RNT524308:ROL524308 RXP524308:RYH524308 SHL524308:SID524308 SRH524308:SRZ524308 TBD524308:TBV524308 TKZ524308:TLR524308 TUV524308:TVN524308 UER524308:UFJ524308 UON524308:UPF524308 UYJ524308:UZB524308 VIF524308:VIX524308 VSB524308:VST524308 WBX524308:WCP524308 WLT524308:WML524308 WVP524308:WWH524308 H589844:Z589844 JD589844:JV589844 SZ589844:TR589844 ACV589844:ADN589844 AMR589844:ANJ589844 AWN589844:AXF589844 BGJ589844:BHB589844 BQF589844:BQX589844 CAB589844:CAT589844 CJX589844:CKP589844 CTT589844:CUL589844 DDP589844:DEH589844 DNL589844:DOD589844 DXH589844:DXZ589844 EHD589844:EHV589844 EQZ589844:ERR589844 FAV589844:FBN589844 FKR589844:FLJ589844 FUN589844:FVF589844 GEJ589844:GFB589844 GOF589844:GOX589844 GYB589844:GYT589844 HHX589844:HIP589844 HRT589844:HSL589844 IBP589844:ICH589844 ILL589844:IMD589844 IVH589844:IVZ589844 JFD589844:JFV589844 JOZ589844:JPR589844 JYV589844:JZN589844 KIR589844:KJJ589844 KSN589844:KTF589844 LCJ589844:LDB589844 LMF589844:LMX589844 LWB589844:LWT589844 MFX589844:MGP589844 MPT589844:MQL589844 MZP589844:NAH589844 NJL589844:NKD589844 NTH589844:NTZ589844 ODD589844:ODV589844 OMZ589844:ONR589844 OWV589844:OXN589844 PGR589844:PHJ589844 PQN589844:PRF589844 QAJ589844:QBB589844 QKF589844:QKX589844 QUB589844:QUT589844 RDX589844:REP589844 RNT589844:ROL589844 RXP589844:RYH589844 SHL589844:SID589844 SRH589844:SRZ589844 TBD589844:TBV589844 TKZ589844:TLR589844 TUV589844:TVN589844 UER589844:UFJ589844 UON589844:UPF589844 UYJ589844:UZB589844 VIF589844:VIX589844 VSB589844:VST589844 WBX589844:WCP589844 WLT589844:WML589844 WVP589844:WWH589844 H655380:Z655380 JD655380:JV655380 SZ655380:TR655380 ACV655380:ADN655380 AMR655380:ANJ655380 AWN655380:AXF655380 BGJ655380:BHB655380 BQF655380:BQX655380 CAB655380:CAT655380 CJX655380:CKP655380 CTT655380:CUL655380 DDP655380:DEH655380 DNL655380:DOD655380 DXH655380:DXZ655380 EHD655380:EHV655380 EQZ655380:ERR655380 FAV655380:FBN655380 FKR655380:FLJ655380 FUN655380:FVF655380 GEJ655380:GFB655380 GOF655380:GOX655380 GYB655380:GYT655380 HHX655380:HIP655380 HRT655380:HSL655380 IBP655380:ICH655380 ILL655380:IMD655380 IVH655380:IVZ655380 JFD655380:JFV655380 JOZ655380:JPR655380 JYV655380:JZN655380 KIR655380:KJJ655380 KSN655380:KTF655380 LCJ655380:LDB655380 LMF655380:LMX655380 LWB655380:LWT655380 MFX655380:MGP655380 MPT655380:MQL655380 MZP655380:NAH655380 NJL655380:NKD655380 NTH655380:NTZ655380 ODD655380:ODV655380 OMZ655380:ONR655380 OWV655380:OXN655380 PGR655380:PHJ655380 PQN655380:PRF655380 QAJ655380:QBB655380 QKF655380:QKX655380 QUB655380:QUT655380 RDX655380:REP655380 RNT655380:ROL655380 RXP655380:RYH655380 SHL655380:SID655380 SRH655380:SRZ655380 TBD655380:TBV655380 TKZ655380:TLR655380 TUV655380:TVN655380 UER655380:UFJ655380 UON655380:UPF655380 UYJ655380:UZB655380 VIF655380:VIX655380 VSB655380:VST655380 WBX655380:WCP655380 WLT655380:WML655380 WVP655380:WWH655380 H720916:Z720916 JD720916:JV720916 SZ720916:TR720916 ACV720916:ADN720916 AMR720916:ANJ720916 AWN720916:AXF720916 BGJ720916:BHB720916 BQF720916:BQX720916 CAB720916:CAT720916 CJX720916:CKP720916 CTT720916:CUL720916 DDP720916:DEH720916 DNL720916:DOD720916 DXH720916:DXZ720916 EHD720916:EHV720916 EQZ720916:ERR720916 FAV720916:FBN720916 FKR720916:FLJ720916 FUN720916:FVF720916 GEJ720916:GFB720916 GOF720916:GOX720916 GYB720916:GYT720916 HHX720916:HIP720916 HRT720916:HSL720916 IBP720916:ICH720916 ILL720916:IMD720916 IVH720916:IVZ720916 JFD720916:JFV720916 JOZ720916:JPR720916 JYV720916:JZN720916 KIR720916:KJJ720916 KSN720916:KTF720916 LCJ720916:LDB720916 LMF720916:LMX720916 LWB720916:LWT720916 MFX720916:MGP720916 MPT720916:MQL720916 MZP720916:NAH720916 NJL720916:NKD720916 NTH720916:NTZ720916 ODD720916:ODV720916 OMZ720916:ONR720916 OWV720916:OXN720916 PGR720916:PHJ720916 PQN720916:PRF720916 QAJ720916:QBB720916 QKF720916:QKX720916 QUB720916:QUT720916 RDX720916:REP720916 RNT720916:ROL720916 RXP720916:RYH720916 SHL720916:SID720916 SRH720916:SRZ720916 TBD720916:TBV720916 TKZ720916:TLR720916 TUV720916:TVN720916 UER720916:UFJ720916 UON720916:UPF720916 UYJ720916:UZB720916 VIF720916:VIX720916 VSB720916:VST720916 WBX720916:WCP720916 WLT720916:WML720916 WVP720916:WWH720916 H786452:Z786452 JD786452:JV786452 SZ786452:TR786452 ACV786452:ADN786452 AMR786452:ANJ786452 AWN786452:AXF786452 BGJ786452:BHB786452 BQF786452:BQX786452 CAB786452:CAT786452 CJX786452:CKP786452 CTT786452:CUL786452 DDP786452:DEH786452 DNL786452:DOD786452 DXH786452:DXZ786452 EHD786452:EHV786452 EQZ786452:ERR786452 FAV786452:FBN786452 FKR786452:FLJ786452 FUN786452:FVF786452 GEJ786452:GFB786452 GOF786452:GOX786452 GYB786452:GYT786452 HHX786452:HIP786452 HRT786452:HSL786452 IBP786452:ICH786452 ILL786452:IMD786452 IVH786452:IVZ786452 JFD786452:JFV786452 JOZ786452:JPR786452 JYV786452:JZN786452 KIR786452:KJJ786452 KSN786452:KTF786452 LCJ786452:LDB786452 LMF786452:LMX786452 LWB786452:LWT786452 MFX786452:MGP786452 MPT786452:MQL786452 MZP786452:NAH786452 NJL786452:NKD786452 NTH786452:NTZ786452 ODD786452:ODV786452 OMZ786452:ONR786452 OWV786452:OXN786452 PGR786452:PHJ786452 PQN786452:PRF786452 QAJ786452:QBB786452 QKF786452:QKX786452 QUB786452:QUT786452 RDX786452:REP786452 RNT786452:ROL786452 RXP786452:RYH786452 SHL786452:SID786452 SRH786452:SRZ786452 TBD786452:TBV786452 TKZ786452:TLR786452 TUV786452:TVN786452 UER786452:UFJ786452 UON786452:UPF786452 UYJ786452:UZB786452 VIF786452:VIX786452 VSB786452:VST786452 WBX786452:WCP786452 WLT786452:WML786452 WVP786452:WWH786452 H851988:Z851988 JD851988:JV851988 SZ851988:TR851988 ACV851988:ADN851988 AMR851988:ANJ851988 AWN851988:AXF851988 BGJ851988:BHB851988 BQF851988:BQX851988 CAB851988:CAT851988 CJX851988:CKP851988 CTT851988:CUL851988 DDP851988:DEH851988 DNL851988:DOD851988 DXH851988:DXZ851988 EHD851988:EHV851988 EQZ851988:ERR851988 FAV851988:FBN851988 FKR851988:FLJ851988 FUN851988:FVF851988 GEJ851988:GFB851988 GOF851988:GOX851988 GYB851988:GYT851988 HHX851988:HIP851988 HRT851988:HSL851988 IBP851988:ICH851988 ILL851988:IMD851988 IVH851988:IVZ851988 JFD851988:JFV851988 JOZ851988:JPR851988 JYV851988:JZN851988 KIR851988:KJJ851988 KSN851988:KTF851988 LCJ851988:LDB851988 LMF851988:LMX851988 LWB851988:LWT851988 MFX851988:MGP851988 MPT851988:MQL851988 MZP851988:NAH851988 NJL851988:NKD851988 NTH851988:NTZ851988 ODD851988:ODV851988 OMZ851988:ONR851988 OWV851988:OXN851988 PGR851988:PHJ851988 PQN851988:PRF851988 QAJ851988:QBB851988 QKF851988:QKX851988 QUB851988:QUT851988 RDX851988:REP851988 RNT851988:ROL851988 RXP851988:RYH851988 SHL851988:SID851988 SRH851988:SRZ851988 TBD851988:TBV851988 TKZ851988:TLR851988 TUV851988:TVN851988 UER851988:UFJ851988 UON851988:UPF851988 UYJ851988:UZB851988 VIF851988:VIX851988 VSB851988:VST851988 WBX851988:WCP851988 WLT851988:WML851988 WVP851988:WWH851988 H917524:Z917524 JD917524:JV917524 SZ917524:TR917524 ACV917524:ADN917524 AMR917524:ANJ917524 AWN917524:AXF917524 BGJ917524:BHB917524 BQF917524:BQX917524 CAB917524:CAT917524 CJX917524:CKP917524 CTT917524:CUL917524 DDP917524:DEH917524 DNL917524:DOD917524 DXH917524:DXZ917524 EHD917524:EHV917524 EQZ917524:ERR917524 FAV917524:FBN917524 FKR917524:FLJ917524 FUN917524:FVF917524 GEJ917524:GFB917524 GOF917524:GOX917524 GYB917524:GYT917524 HHX917524:HIP917524 HRT917524:HSL917524 IBP917524:ICH917524 ILL917524:IMD917524 IVH917524:IVZ917524 JFD917524:JFV917524 JOZ917524:JPR917524 JYV917524:JZN917524 KIR917524:KJJ917524 KSN917524:KTF917524 LCJ917524:LDB917524 LMF917524:LMX917524 LWB917524:LWT917524 MFX917524:MGP917524 MPT917524:MQL917524 MZP917524:NAH917524 NJL917524:NKD917524 NTH917524:NTZ917524 ODD917524:ODV917524 OMZ917524:ONR917524 OWV917524:OXN917524 PGR917524:PHJ917524 PQN917524:PRF917524 QAJ917524:QBB917524 QKF917524:QKX917524 QUB917524:QUT917524 RDX917524:REP917524 RNT917524:ROL917524 RXP917524:RYH917524 SHL917524:SID917524 SRH917524:SRZ917524 TBD917524:TBV917524 TKZ917524:TLR917524 TUV917524:TVN917524 UER917524:UFJ917524 UON917524:UPF917524 UYJ917524:UZB917524 VIF917524:VIX917524 VSB917524:VST917524 WBX917524:WCP917524 WLT917524:WML917524 WVP917524:WWH917524 H983060:Z983060 JD983060:JV983060 SZ983060:TR983060 ACV983060:ADN983060 AMR983060:ANJ983060 AWN983060:AXF983060 BGJ983060:BHB983060 BQF983060:BQX983060 CAB983060:CAT983060 CJX983060:CKP983060 CTT983060:CUL983060 DDP983060:DEH983060 DNL983060:DOD983060 DXH983060:DXZ983060 EHD983060:EHV983060 EQZ983060:ERR983060 FAV983060:FBN983060 FKR983060:FLJ983060 FUN983060:FVF983060 GEJ983060:GFB983060 GOF983060:GOX983060 GYB983060:GYT983060 HHX983060:HIP983060 HRT983060:HSL983060 IBP983060:ICH983060 ILL983060:IMD983060 IVH983060:IVZ983060 JFD983060:JFV983060 JOZ983060:JPR983060 JYV983060:JZN983060 KIR983060:KJJ983060 KSN983060:KTF983060 LCJ983060:LDB983060 LMF983060:LMX983060 LWB983060:LWT983060 MFX983060:MGP983060 MPT983060:MQL983060 MZP983060:NAH983060 NJL983060:NKD983060 NTH983060:NTZ983060 ODD983060:ODV983060 OMZ983060:ONR983060 OWV983060:OXN983060 PGR983060:PHJ983060 PQN983060:PRF983060 QAJ983060:QBB983060 QKF983060:QKX983060 QUB983060:QUT983060 RDX983060:REP983060 RNT983060:ROL983060 RXP983060:RYH983060 SHL983060:SID983060 SRH983060:SRZ983060 TBD983060:TBV983060 TKZ983060:TLR983060 TUV983060:TVN983060 UER983060:UFJ983060 UON983060:UPF983060 UYJ983060:UZB983060 VIF983060:VIX983060 VSB983060:VST983060 WBX983060:WCP983060 WLT983060:WML983060 WVP983060:WWH983060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A37:A65537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AH1:IV14 KD1:SR14 TZ1:ACN14 ADV1:AMJ14 ANR1:AWF14 AXN1:BGB14 BHJ1:BPX14 BRF1:BZT14 CBB1:CJP14 CKX1:CTL14 CUT1:DDH14 DEP1:DND14 DOL1:DWZ14 DYH1:EGV14 EID1:EQR14 ERZ1:FAN14 FBV1:FKJ14 FLR1:FUF14 FVN1:GEB14 GFJ1:GNX14 GPF1:GXT14 GZB1:HHP14 HIX1:HRL14 HST1:IBH14 ICP1:ILD14 IML1:IUZ14 IWH1:JEV14 JGD1:JOR14 JPZ1:JYN14 JZV1:KIJ14 KJR1:KSF14 KTN1:LCB14 LDJ1:LLX14 LNF1:LVT14 LXB1:MFP14 MGX1:MPL14 MQT1:MZH14 NAP1:NJD14 NKL1:NSZ14 NUH1:OCV14 OED1:OMR14 ONZ1:OWN14 OXV1:PGJ14 PHR1:PQF14 PRN1:QAB14 QBJ1:QJX14 QLF1:QTT14 QVB1:RDP14 REX1:RNL14 ROT1:RXH14 RYP1:SHD14 SIL1:SQZ14 SSH1:TAV14 TCD1:TKR14 TLZ1:TUN14 TVV1:UEJ14 UFR1:UOF14 UPN1:UYB14 UZJ1:VHX14 VJF1:VRT14 VTB1:WBP14 WCX1:WLL14 WMT1:WVH14 WWP1:XFD14 AH65554:IV131087 KD65554:SR131087 TZ65554:ACN131087 ADV65554:AMJ131087 ANR65554:AWF131087 AXN65554:BGB131087 BHJ65554:BPX131087 BRF65554:BZT131087 CBB65554:CJP131087 CKX65554:CTL131087 CUT65554:DDH131087 DEP65554:DND131087 DOL65554:DWZ131087 DYH65554:EGV131087 EID65554:EQR131087 ERZ65554:FAN131087 FBV65554:FKJ131087 FLR65554:FUF131087 FVN65554:GEB131087 GFJ65554:GNX131087 GPF65554:GXT131087 GZB65554:HHP131087 HIX65554:HRL131087 HST65554:IBH131087 ICP65554:ILD131087 IML65554:IUZ131087 IWH65554:JEV131087 JGD65554:JOR131087 JPZ65554:JYN131087 JZV65554:KIJ131087 KJR65554:KSF131087 KTN65554:LCB131087 LDJ65554:LLX131087 LNF65554:LVT131087 LXB65554:MFP131087 MGX65554:MPL131087 MQT65554:MZH131087 NAP65554:NJD131087 NKL65554:NSZ131087 NUH65554:OCV131087 OED65554:OMR131087 ONZ65554:OWN131087 OXV65554:PGJ131087 PHR65554:PQF131087 PRN65554:QAB131087 QBJ65554:QJX131087 QLF65554:QTT131087 QVB65554:RDP131087 REX65554:RNL131087 ROT65554:RXH131087 RYP65554:SHD131087 SIL65554:SQZ131087 SSH65554:TAV131087 TCD65554:TKR131087 TLZ65554:TUN131087 TVV65554:UEJ131087 UFR65554:UOF131087 UPN65554:UYB131087 UZJ65554:VHX131087 VJF65554:VRT131087 VTB65554:WBP131087 WCX65554:WLL131087 WMT65554:WVH131087 WWP65554:XFD131087 AH131090:IV196623 KD131090:SR196623 TZ131090:ACN196623 ADV131090:AMJ196623 ANR131090:AWF196623 AXN131090:BGB196623 BHJ131090:BPX196623 BRF131090:BZT196623 CBB131090:CJP196623 CKX131090:CTL196623 CUT131090:DDH196623 DEP131090:DND196623 DOL131090:DWZ196623 DYH131090:EGV196623 EID131090:EQR196623 ERZ131090:FAN196623 FBV131090:FKJ196623 FLR131090:FUF196623 FVN131090:GEB196623 GFJ131090:GNX196623 GPF131090:GXT196623 GZB131090:HHP196623 HIX131090:HRL196623 HST131090:IBH196623 ICP131090:ILD196623 IML131090:IUZ196623 IWH131090:JEV196623 JGD131090:JOR196623 JPZ131090:JYN196623 JZV131090:KIJ196623 KJR131090:KSF196623 KTN131090:LCB196623 LDJ131090:LLX196623 LNF131090:LVT196623 LXB131090:MFP196623 MGX131090:MPL196623 MQT131090:MZH196623 NAP131090:NJD196623 NKL131090:NSZ196623 NUH131090:OCV196623 OED131090:OMR196623 ONZ131090:OWN196623 OXV131090:PGJ196623 PHR131090:PQF196623 PRN131090:QAB196623 QBJ131090:QJX196623 QLF131090:QTT196623 QVB131090:RDP196623 REX131090:RNL196623 ROT131090:RXH196623 RYP131090:SHD196623 SIL131090:SQZ196623 SSH131090:TAV196623 TCD131090:TKR196623 TLZ131090:TUN196623 TVV131090:UEJ196623 UFR131090:UOF196623 UPN131090:UYB196623 UZJ131090:VHX196623 VJF131090:VRT196623 VTB131090:WBP196623 WCX131090:WLL196623 WMT131090:WVH196623 WWP131090:XFD196623 AH196626:IV262159 KD196626:SR262159 TZ196626:ACN262159 ADV196626:AMJ262159 ANR196626:AWF262159 AXN196626:BGB262159 BHJ196626:BPX262159 BRF196626:BZT262159 CBB196626:CJP262159 CKX196626:CTL262159 CUT196626:DDH262159 DEP196626:DND262159 DOL196626:DWZ262159 DYH196626:EGV262159 EID196626:EQR262159 ERZ196626:FAN262159 FBV196626:FKJ262159 FLR196626:FUF262159 FVN196626:GEB262159 GFJ196626:GNX262159 GPF196626:GXT262159 GZB196626:HHP262159 HIX196626:HRL262159 HST196626:IBH262159 ICP196626:ILD262159 IML196626:IUZ262159 IWH196626:JEV262159 JGD196626:JOR262159 JPZ196626:JYN262159 JZV196626:KIJ262159 KJR196626:KSF262159 KTN196626:LCB262159 LDJ196626:LLX262159 LNF196626:LVT262159 LXB196626:MFP262159 MGX196626:MPL262159 MQT196626:MZH262159 NAP196626:NJD262159 NKL196626:NSZ262159 NUH196626:OCV262159 OED196626:OMR262159 ONZ196626:OWN262159 OXV196626:PGJ262159 PHR196626:PQF262159 PRN196626:QAB262159 QBJ196626:QJX262159 QLF196626:QTT262159 QVB196626:RDP262159 REX196626:RNL262159 ROT196626:RXH262159 RYP196626:SHD262159 SIL196626:SQZ262159 SSH196626:TAV262159 TCD196626:TKR262159 TLZ196626:TUN262159 TVV196626:UEJ262159 UFR196626:UOF262159 UPN196626:UYB262159 UZJ196626:VHX262159 VJF196626:VRT262159 VTB196626:WBP262159 WCX196626:WLL262159 WMT196626:WVH262159 WWP196626:XFD262159 AH262162:IV327695 KD262162:SR327695 TZ262162:ACN327695 ADV262162:AMJ327695 ANR262162:AWF327695 AXN262162:BGB327695 BHJ262162:BPX327695 BRF262162:BZT327695 CBB262162:CJP327695 CKX262162:CTL327695 CUT262162:DDH327695 DEP262162:DND327695 DOL262162:DWZ327695 DYH262162:EGV327695 EID262162:EQR327695 ERZ262162:FAN327695 FBV262162:FKJ327695 FLR262162:FUF327695 FVN262162:GEB327695 GFJ262162:GNX327695 GPF262162:GXT327695 GZB262162:HHP327695 HIX262162:HRL327695 HST262162:IBH327695 ICP262162:ILD327695 IML262162:IUZ327695 IWH262162:JEV327695 JGD262162:JOR327695 JPZ262162:JYN327695 JZV262162:KIJ327695 KJR262162:KSF327695 KTN262162:LCB327695 LDJ262162:LLX327695 LNF262162:LVT327695 LXB262162:MFP327695 MGX262162:MPL327695 MQT262162:MZH327695 NAP262162:NJD327695 NKL262162:NSZ327695 NUH262162:OCV327695 OED262162:OMR327695 ONZ262162:OWN327695 OXV262162:PGJ327695 PHR262162:PQF327695 PRN262162:QAB327695 QBJ262162:QJX327695 QLF262162:QTT327695 QVB262162:RDP327695 REX262162:RNL327695 ROT262162:RXH327695 RYP262162:SHD327695 SIL262162:SQZ327695 SSH262162:TAV327695 TCD262162:TKR327695 TLZ262162:TUN327695 TVV262162:UEJ327695 UFR262162:UOF327695 UPN262162:UYB327695 UZJ262162:VHX327695 VJF262162:VRT327695 VTB262162:WBP327695 WCX262162:WLL327695 WMT262162:WVH327695 WWP262162:XFD327695 AH327698:IV393231 KD327698:SR393231 TZ327698:ACN393231 ADV327698:AMJ393231 ANR327698:AWF393231 AXN327698:BGB393231 BHJ327698:BPX393231 BRF327698:BZT393231 CBB327698:CJP393231 CKX327698:CTL393231 CUT327698:DDH393231 DEP327698:DND393231 DOL327698:DWZ393231 DYH327698:EGV393231 EID327698:EQR393231 ERZ327698:FAN393231 FBV327698:FKJ393231 FLR327698:FUF393231 FVN327698:GEB393231 GFJ327698:GNX393231 GPF327698:GXT393231 GZB327698:HHP393231 HIX327698:HRL393231 HST327698:IBH393231 ICP327698:ILD393231 IML327698:IUZ393231 IWH327698:JEV393231 JGD327698:JOR393231 JPZ327698:JYN393231 JZV327698:KIJ393231 KJR327698:KSF393231 KTN327698:LCB393231 LDJ327698:LLX393231 LNF327698:LVT393231 LXB327698:MFP393231 MGX327698:MPL393231 MQT327698:MZH393231 NAP327698:NJD393231 NKL327698:NSZ393231 NUH327698:OCV393231 OED327698:OMR393231 ONZ327698:OWN393231 OXV327698:PGJ393231 PHR327698:PQF393231 PRN327698:QAB393231 QBJ327698:QJX393231 QLF327698:QTT393231 QVB327698:RDP393231 REX327698:RNL393231 ROT327698:RXH393231 RYP327698:SHD393231 SIL327698:SQZ393231 SSH327698:TAV393231 TCD327698:TKR393231 TLZ327698:TUN393231 TVV327698:UEJ393231 UFR327698:UOF393231 UPN327698:UYB393231 UZJ327698:VHX393231 VJF327698:VRT393231 VTB327698:WBP393231 WCX327698:WLL393231 WMT327698:WVH393231 WWP327698:XFD393231 AH393234:IV458767 KD393234:SR458767 TZ393234:ACN458767 ADV393234:AMJ458767 ANR393234:AWF458767 AXN393234:BGB458767 BHJ393234:BPX458767 BRF393234:BZT458767 CBB393234:CJP458767 CKX393234:CTL458767 CUT393234:DDH458767 DEP393234:DND458767 DOL393234:DWZ458767 DYH393234:EGV458767 EID393234:EQR458767 ERZ393234:FAN458767 FBV393234:FKJ458767 FLR393234:FUF458767 FVN393234:GEB458767 GFJ393234:GNX458767 GPF393234:GXT458767 GZB393234:HHP458767 HIX393234:HRL458767 HST393234:IBH458767 ICP393234:ILD458767 IML393234:IUZ458767 IWH393234:JEV458767 JGD393234:JOR458767 JPZ393234:JYN458767 JZV393234:KIJ458767 KJR393234:KSF458767 KTN393234:LCB458767 LDJ393234:LLX458767 LNF393234:LVT458767 LXB393234:MFP458767 MGX393234:MPL458767 MQT393234:MZH458767 NAP393234:NJD458767 NKL393234:NSZ458767 NUH393234:OCV458767 OED393234:OMR458767 ONZ393234:OWN458767 OXV393234:PGJ458767 PHR393234:PQF458767 PRN393234:QAB458767 QBJ393234:QJX458767 QLF393234:QTT458767 QVB393234:RDP458767 REX393234:RNL458767 ROT393234:RXH458767 RYP393234:SHD458767 SIL393234:SQZ458767 SSH393234:TAV458767 TCD393234:TKR458767 TLZ393234:TUN458767 TVV393234:UEJ458767 UFR393234:UOF458767 UPN393234:UYB458767 UZJ393234:VHX458767 VJF393234:VRT458767 VTB393234:WBP458767 WCX393234:WLL458767 WMT393234:WVH458767 WWP393234:XFD458767 AH458770:IV524303 KD458770:SR524303 TZ458770:ACN524303 ADV458770:AMJ524303 ANR458770:AWF524303 AXN458770:BGB524303 BHJ458770:BPX524303 BRF458770:BZT524303 CBB458770:CJP524303 CKX458770:CTL524303 CUT458770:DDH524303 DEP458770:DND524303 DOL458770:DWZ524303 DYH458770:EGV524303 EID458770:EQR524303 ERZ458770:FAN524303 FBV458770:FKJ524303 FLR458770:FUF524303 FVN458770:GEB524303 GFJ458770:GNX524303 GPF458770:GXT524303 GZB458770:HHP524303 HIX458770:HRL524303 HST458770:IBH524303 ICP458770:ILD524303 IML458770:IUZ524303 IWH458770:JEV524303 JGD458770:JOR524303 JPZ458770:JYN524303 JZV458770:KIJ524303 KJR458770:KSF524303 KTN458770:LCB524303 LDJ458770:LLX524303 LNF458770:LVT524303 LXB458770:MFP524303 MGX458770:MPL524303 MQT458770:MZH524303 NAP458770:NJD524303 NKL458770:NSZ524303 NUH458770:OCV524303 OED458770:OMR524303 ONZ458770:OWN524303 OXV458770:PGJ524303 PHR458770:PQF524303 PRN458770:QAB524303 QBJ458770:QJX524303 QLF458770:QTT524303 QVB458770:RDP524303 REX458770:RNL524303 ROT458770:RXH524303 RYP458770:SHD524303 SIL458770:SQZ524303 SSH458770:TAV524303 TCD458770:TKR524303 TLZ458770:TUN524303 TVV458770:UEJ524303 UFR458770:UOF524303 UPN458770:UYB524303 UZJ458770:VHX524303 VJF458770:VRT524303 VTB458770:WBP524303 WCX458770:WLL524303 WMT458770:WVH524303 WWP458770:XFD524303 AH524306:IV589839 KD524306:SR589839 TZ524306:ACN589839 ADV524306:AMJ589839 ANR524306:AWF589839 AXN524306:BGB589839 BHJ524306:BPX589839 BRF524306:BZT589839 CBB524306:CJP589839 CKX524306:CTL589839 CUT524306:DDH589839 DEP524306:DND589839 DOL524306:DWZ589839 DYH524306:EGV589839 EID524306:EQR589839 ERZ524306:FAN589839 FBV524306:FKJ589839 FLR524306:FUF589839 FVN524306:GEB589839 GFJ524306:GNX589839 GPF524306:GXT589839 GZB524306:HHP589839 HIX524306:HRL589839 HST524306:IBH589839 ICP524306:ILD589839 IML524306:IUZ589839 IWH524306:JEV589839 JGD524306:JOR589839 JPZ524306:JYN589839 JZV524306:KIJ589839 KJR524306:KSF589839 KTN524306:LCB589839 LDJ524306:LLX589839 LNF524306:LVT589839 LXB524306:MFP589839 MGX524306:MPL589839 MQT524306:MZH589839 NAP524306:NJD589839 NKL524306:NSZ589839 NUH524306:OCV589839 OED524306:OMR589839 ONZ524306:OWN589839 OXV524306:PGJ589839 PHR524306:PQF589839 PRN524306:QAB589839 QBJ524306:QJX589839 QLF524306:QTT589839 QVB524306:RDP589839 REX524306:RNL589839 ROT524306:RXH589839 RYP524306:SHD589839 SIL524306:SQZ589839 SSH524306:TAV589839 TCD524306:TKR589839 TLZ524306:TUN589839 TVV524306:UEJ589839 UFR524306:UOF589839 UPN524306:UYB589839 UZJ524306:VHX589839 VJF524306:VRT589839 VTB524306:WBP589839 WCX524306:WLL589839 WMT524306:WVH589839 WWP524306:XFD589839 AH589842:IV655375 KD589842:SR655375 TZ589842:ACN655375 ADV589842:AMJ655375 ANR589842:AWF655375 AXN589842:BGB655375 BHJ589842:BPX655375 BRF589842:BZT655375 CBB589842:CJP655375 CKX589842:CTL655375 CUT589842:DDH655375 DEP589842:DND655375 DOL589842:DWZ655375 DYH589842:EGV655375 EID589842:EQR655375 ERZ589842:FAN655375 FBV589842:FKJ655375 FLR589842:FUF655375 FVN589842:GEB655375 GFJ589842:GNX655375 GPF589842:GXT655375 GZB589842:HHP655375 HIX589842:HRL655375 HST589842:IBH655375 ICP589842:ILD655375 IML589842:IUZ655375 IWH589842:JEV655375 JGD589842:JOR655375 JPZ589842:JYN655375 JZV589842:KIJ655375 KJR589842:KSF655375 KTN589842:LCB655375 LDJ589842:LLX655375 LNF589842:LVT655375 LXB589842:MFP655375 MGX589842:MPL655375 MQT589842:MZH655375 NAP589842:NJD655375 NKL589842:NSZ655375 NUH589842:OCV655375 OED589842:OMR655375 ONZ589842:OWN655375 OXV589842:PGJ655375 PHR589842:PQF655375 PRN589842:QAB655375 QBJ589842:QJX655375 QLF589842:QTT655375 QVB589842:RDP655375 REX589842:RNL655375 ROT589842:RXH655375 RYP589842:SHD655375 SIL589842:SQZ655375 SSH589842:TAV655375 TCD589842:TKR655375 TLZ589842:TUN655375 TVV589842:UEJ655375 UFR589842:UOF655375 UPN589842:UYB655375 UZJ589842:VHX655375 VJF589842:VRT655375 VTB589842:WBP655375 WCX589842:WLL655375 WMT589842:WVH655375 WWP589842:XFD655375 AH655378:IV720911 KD655378:SR720911 TZ655378:ACN720911 ADV655378:AMJ720911 ANR655378:AWF720911 AXN655378:BGB720911 BHJ655378:BPX720911 BRF655378:BZT720911 CBB655378:CJP720911 CKX655378:CTL720911 CUT655378:DDH720911 DEP655378:DND720911 DOL655378:DWZ720911 DYH655378:EGV720911 EID655378:EQR720911 ERZ655378:FAN720911 FBV655378:FKJ720911 FLR655378:FUF720911 FVN655378:GEB720911 GFJ655378:GNX720911 GPF655378:GXT720911 GZB655378:HHP720911 HIX655378:HRL720911 HST655378:IBH720911 ICP655378:ILD720911 IML655378:IUZ720911 IWH655378:JEV720911 JGD655378:JOR720911 JPZ655378:JYN720911 JZV655378:KIJ720911 KJR655378:KSF720911 KTN655378:LCB720911 LDJ655378:LLX720911 LNF655378:LVT720911 LXB655378:MFP720911 MGX655378:MPL720911 MQT655378:MZH720911 NAP655378:NJD720911 NKL655378:NSZ720911 NUH655378:OCV720911 OED655378:OMR720911 ONZ655378:OWN720911 OXV655378:PGJ720911 PHR655378:PQF720911 PRN655378:QAB720911 QBJ655378:QJX720911 QLF655378:QTT720911 QVB655378:RDP720911 REX655378:RNL720911 ROT655378:RXH720911 RYP655378:SHD720911 SIL655378:SQZ720911 SSH655378:TAV720911 TCD655378:TKR720911 TLZ655378:TUN720911 TVV655378:UEJ720911 UFR655378:UOF720911 UPN655378:UYB720911 UZJ655378:VHX720911 VJF655378:VRT720911 VTB655378:WBP720911 WCX655378:WLL720911 WMT655378:WVH720911 WWP655378:XFD720911 AH720914:IV786447 KD720914:SR786447 TZ720914:ACN786447 ADV720914:AMJ786447 ANR720914:AWF786447 AXN720914:BGB786447 BHJ720914:BPX786447 BRF720914:BZT786447 CBB720914:CJP786447 CKX720914:CTL786447 CUT720914:DDH786447 DEP720914:DND786447 DOL720914:DWZ786447 DYH720914:EGV786447 EID720914:EQR786447 ERZ720914:FAN786447 FBV720914:FKJ786447 FLR720914:FUF786447 FVN720914:GEB786447 GFJ720914:GNX786447 GPF720914:GXT786447 GZB720914:HHP786447 HIX720914:HRL786447 HST720914:IBH786447 ICP720914:ILD786447 IML720914:IUZ786447 IWH720914:JEV786447 JGD720914:JOR786447 JPZ720914:JYN786447 JZV720914:KIJ786447 KJR720914:KSF786447 KTN720914:LCB786447 LDJ720914:LLX786447 LNF720914:LVT786447 LXB720914:MFP786447 MGX720914:MPL786447 MQT720914:MZH786447 NAP720914:NJD786447 NKL720914:NSZ786447 NUH720914:OCV786447 OED720914:OMR786447 ONZ720914:OWN786447 OXV720914:PGJ786447 PHR720914:PQF786447 PRN720914:QAB786447 QBJ720914:QJX786447 QLF720914:QTT786447 QVB720914:RDP786447 REX720914:RNL786447 ROT720914:RXH786447 RYP720914:SHD786447 SIL720914:SQZ786447 SSH720914:TAV786447 TCD720914:TKR786447 TLZ720914:TUN786447 TVV720914:UEJ786447 UFR720914:UOF786447 UPN720914:UYB786447 UZJ720914:VHX786447 VJF720914:VRT786447 VTB720914:WBP786447 WCX720914:WLL786447 WMT720914:WVH786447 WWP720914:XFD786447 AH786450:IV851983 KD786450:SR851983 TZ786450:ACN851983 ADV786450:AMJ851983 ANR786450:AWF851983 AXN786450:BGB851983 BHJ786450:BPX851983 BRF786450:BZT851983 CBB786450:CJP851983 CKX786450:CTL851983 CUT786450:DDH851983 DEP786450:DND851983 DOL786450:DWZ851983 DYH786450:EGV851983 EID786450:EQR851983 ERZ786450:FAN851983 FBV786450:FKJ851983 FLR786450:FUF851983 FVN786450:GEB851983 GFJ786450:GNX851983 GPF786450:GXT851983 GZB786450:HHP851983 HIX786450:HRL851983 HST786450:IBH851983 ICP786450:ILD851983 IML786450:IUZ851983 IWH786450:JEV851983 JGD786450:JOR851983 JPZ786450:JYN851983 JZV786450:KIJ851983 KJR786450:KSF851983 KTN786450:LCB851983 LDJ786450:LLX851983 LNF786450:LVT851983 LXB786450:MFP851983 MGX786450:MPL851983 MQT786450:MZH851983 NAP786450:NJD851983 NKL786450:NSZ851983 NUH786450:OCV851983 OED786450:OMR851983 ONZ786450:OWN851983 OXV786450:PGJ851983 PHR786450:PQF851983 PRN786450:QAB851983 QBJ786450:QJX851983 QLF786450:QTT851983 QVB786450:RDP851983 REX786450:RNL851983 ROT786450:RXH851983 RYP786450:SHD851983 SIL786450:SQZ851983 SSH786450:TAV851983 TCD786450:TKR851983 TLZ786450:TUN851983 TVV786450:UEJ851983 UFR786450:UOF851983 UPN786450:UYB851983 UZJ786450:VHX851983 VJF786450:VRT851983 VTB786450:WBP851983 WCX786450:WLL851983 WMT786450:WVH851983 WWP786450:XFD851983 AH851986:IV917519 KD851986:SR917519 TZ851986:ACN917519 ADV851986:AMJ917519 ANR851986:AWF917519 AXN851986:BGB917519 BHJ851986:BPX917519 BRF851986:BZT917519 CBB851986:CJP917519 CKX851986:CTL917519 CUT851986:DDH917519 DEP851986:DND917519 DOL851986:DWZ917519 DYH851986:EGV917519 EID851986:EQR917519 ERZ851986:FAN917519 FBV851986:FKJ917519 FLR851986:FUF917519 FVN851986:GEB917519 GFJ851986:GNX917519 GPF851986:GXT917519 GZB851986:HHP917519 HIX851986:HRL917519 HST851986:IBH917519 ICP851986:ILD917519 IML851986:IUZ917519 IWH851986:JEV917519 JGD851986:JOR917519 JPZ851986:JYN917519 JZV851986:KIJ917519 KJR851986:KSF917519 KTN851986:LCB917519 LDJ851986:LLX917519 LNF851986:LVT917519 LXB851986:MFP917519 MGX851986:MPL917519 MQT851986:MZH917519 NAP851986:NJD917519 NKL851986:NSZ917519 NUH851986:OCV917519 OED851986:OMR917519 ONZ851986:OWN917519 OXV851986:PGJ917519 PHR851986:PQF917519 PRN851986:QAB917519 QBJ851986:QJX917519 QLF851986:QTT917519 QVB851986:RDP917519 REX851986:RNL917519 ROT851986:RXH917519 RYP851986:SHD917519 SIL851986:SQZ917519 SSH851986:TAV917519 TCD851986:TKR917519 TLZ851986:TUN917519 TVV851986:UEJ917519 UFR851986:UOF917519 UPN851986:UYB917519 UZJ851986:VHX917519 VJF851986:VRT917519 VTB851986:WBP917519 WCX851986:WLL917519 WMT851986:WVH917519 WWP851986:XFD917519 AH917522:IV983055 KD917522:SR983055 TZ917522:ACN983055 ADV917522:AMJ983055 ANR917522:AWF983055 AXN917522:BGB983055 BHJ917522:BPX983055 BRF917522:BZT983055 CBB917522:CJP983055 CKX917522:CTL983055 CUT917522:DDH983055 DEP917522:DND983055 DOL917522:DWZ983055 DYH917522:EGV983055 EID917522:EQR983055 ERZ917522:FAN983055 FBV917522:FKJ983055 FLR917522:FUF983055 FVN917522:GEB983055 GFJ917522:GNX983055 GPF917522:GXT983055 GZB917522:HHP983055 HIX917522:HRL983055 HST917522:IBH983055 ICP917522:ILD983055 IML917522:IUZ983055 IWH917522:JEV983055 JGD917522:JOR983055 JPZ917522:JYN983055 JZV917522:KIJ983055 KJR917522:KSF983055 KTN917522:LCB983055 LDJ917522:LLX983055 LNF917522:LVT983055 LXB917522:MFP983055 MGX917522:MPL983055 MQT917522:MZH983055 NAP917522:NJD983055 NKL917522:NSZ983055 NUH917522:OCV983055 OED917522:OMR983055 ONZ917522:OWN983055 OXV917522:PGJ983055 PHR917522:PQF983055 PRN917522:QAB983055 QBJ917522:QJX983055 QLF917522:QTT983055 QVB917522:RDP983055 REX917522:RNL983055 ROT917522:RXH983055 RYP917522:SHD983055 SIL917522:SQZ983055 SSH917522:TAV983055 TCD917522:TKR983055 TLZ917522:TUN983055 TVV917522:UEJ983055 UFR917522:UOF983055 UPN917522:UYB983055 UZJ917522:VHX983055 VJF917522:VRT983055 VTB917522:WBP983055 WCX917522:WLL983055 WMT917522:WVH983055 WWP917522:XFD983055 AA1:AB14 JW1:JX14 TS1:TT14 ADO1:ADP14 ANK1:ANL14 AXG1:AXH14 BHC1:BHD14 BQY1:BQZ14 CAU1:CAV14 CKQ1:CKR14 CUM1:CUN14 DEI1:DEJ14 DOE1:DOF14 DYA1:DYB14 EHW1:EHX14 ERS1:ERT14 FBO1:FBP14 FLK1:FLL14 FVG1:FVH14 GFC1:GFD14 GOY1:GOZ14 GYU1:GYV14 HIQ1:HIR14 HSM1:HSN14 ICI1:ICJ14 IME1:IMF14 IWA1:IWB14 JFW1:JFX14 JPS1:JPT14 JZO1:JZP14 KJK1:KJL14 KTG1:KTH14 LDC1:LDD14 LMY1:LMZ14 LWU1:LWV14 MGQ1:MGR14 MQM1:MQN14 NAI1:NAJ14 NKE1:NKF14 NUA1:NUB14 ODW1:ODX14 ONS1:ONT14 OXO1:OXP14 PHK1:PHL14 PRG1:PRH14 QBC1:QBD14 QKY1:QKZ14 QUU1:QUV14 REQ1:RER14 ROM1:RON14 RYI1:RYJ14 SIE1:SIF14 SSA1:SSB14 TBW1:TBX14 TLS1:TLT14 TVO1:TVP14 UFK1:UFL14 UPG1:UPH14 UZC1:UZD14 VIY1:VIZ14 VSU1:VSV14 WCQ1:WCR14 WMM1:WMN14 WWI1:WWJ14 AA65538:AB65551 JW65538:JX65551 TS65538:TT65551 ADO65538:ADP65551 ANK65538:ANL65551 AXG65538:AXH65551 BHC65538:BHD65551 BQY65538:BQZ65551 CAU65538:CAV65551 CKQ65538:CKR65551 CUM65538:CUN65551 DEI65538:DEJ65551 DOE65538:DOF65551 DYA65538:DYB65551 EHW65538:EHX65551 ERS65538:ERT65551 FBO65538:FBP65551 FLK65538:FLL65551 FVG65538:FVH65551 GFC65538:GFD65551 GOY65538:GOZ65551 GYU65538:GYV65551 HIQ65538:HIR65551 HSM65538:HSN65551 ICI65538:ICJ65551 IME65538:IMF65551 IWA65538:IWB65551 JFW65538:JFX65551 JPS65538:JPT65551 JZO65538:JZP65551 KJK65538:KJL65551 KTG65538:KTH65551 LDC65538:LDD65551 LMY65538:LMZ65551 LWU65538:LWV65551 MGQ65538:MGR65551 MQM65538:MQN65551 NAI65538:NAJ65551 NKE65538:NKF65551 NUA65538:NUB65551 ODW65538:ODX65551 ONS65538:ONT65551 OXO65538:OXP65551 PHK65538:PHL65551 PRG65538:PRH65551 QBC65538:QBD65551 QKY65538:QKZ65551 QUU65538:QUV65551 REQ65538:RER65551 ROM65538:RON65551 RYI65538:RYJ65551 SIE65538:SIF65551 SSA65538:SSB65551 TBW65538:TBX65551 TLS65538:TLT65551 TVO65538:TVP65551 UFK65538:UFL65551 UPG65538:UPH65551 UZC65538:UZD65551 VIY65538:VIZ65551 VSU65538:VSV65551 WCQ65538:WCR65551 WMM65538:WMN65551 WWI65538:WWJ65551 AA131074:AB131087 JW131074:JX131087 TS131074:TT131087 ADO131074:ADP131087 ANK131074:ANL131087 AXG131074:AXH131087 BHC131074:BHD131087 BQY131074:BQZ131087 CAU131074:CAV131087 CKQ131074:CKR131087 CUM131074:CUN131087 DEI131074:DEJ131087 DOE131074:DOF131087 DYA131074:DYB131087 EHW131074:EHX131087 ERS131074:ERT131087 FBO131074:FBP131087 FLK131074:FLL131087 FVG131074:FVH131087 GFC131074:GFD131087 GOY131074:GOZ131087 GYU131074:GYV131087 HIQ131074:HIR131087 HSM131074:HSN131087 ICI131074:ICJ131087 IME131074:IMF131087 IWA131074:IWB131087 JFW131074:JFX131087 JPS131074:JPT131087 JZO131074:JZP131087 KJK131074:KJL131087 KTG131074:KTH131087 LDC131074:LDD131087 LMY131074:LMZ131087 LWU131074:LWV131087 MGQ131074:MGR131087 MQM131074:MQN131087 NAI131074:NAJ131087 NKE131074:NKF131087 NUA131074:NUB131087 ODW131074:ODX131087 ONS131074:ONT131087 OXO131074:OXP131087 PHK131074:PHL131087 PRG131074:PRH131087 QBC131074:QBD131087 QKY131074:QKZ131087 QUU131074:QUV131087 REQ131074:RER131087 ROM131074:RON131087 RYI131074:RYJ131087 SIE131074:SIF131087 SSA131074:SSB131087 TBW131074:TBX131087 TLS131074:TLT131087 TVO131074:TVP131087 UFK131074:UFL131087 UPG131074:UPH131087 UZC131074:UZD131087 VIY131074:VIZ131087 VSU131074:VSV131087 WCQ131074:WCR131087 WMM131074:WMN131087 WWI131074:WWJ131087 AA196610:AB196623 JW196610:JX196623 TS196610:TT196623 ADO196610:ADP196623 ANK196610:ANL196623 AXG196610:AXH196623 BHC196610:BHD196623 BQY196610:BQZ196623 CAU196610:CAV196623 CKQ196610:CKR196623 CUM196610:CUN196623 DEI196610:DEJ196623 DOE196610:DOF196623 DYA196610:DYB196623 EHW196610:EHX196623 ERS196610:ERT196623 FBO196610:FBP196623 FLK196610:FLL196623 FVG196610:FVH196623 GFC196610:GFD196623 GOY196610:GOZ196623 GYU196610:GYV196623 HIQ196610:HIR196623 HSM196610:HSN196623 ICI196610:ICJ196623 IME196610:IMF196623 IWA196610:IWB196623 JFW196610:JFX196623 JPS196610:JPT196623 JZO196610:JZP196623 KJK196610:KJL196623 KTG196610:KTH196623 LDC196610:LDD196623 LMY196610:LMZ196623 LWU196610:LWV196623 MGQ196610:MGR196623 MQM196610:MQN196623 NAI196610:NAJ196623 NKE196610:NKF196623 NUA196610:NUB196623 ODW196610:ODX196623 ONS196610:ONT196623 OXO196610:OXP196623 PHK196610:PHL196623 PRG196610:PRH196623 QBC196610:QBD196623 QKY196610:QKZ196623 QUU196610:QUV196623 REQ196610:RER196623 ROM196610:RON196623 RYI196610:RYJ196623 SIE196610:SIF196623 SSA196610:SSB196623 TBW196610:TBX196623 TLS196610:TLT196623 TVO196610:TVP196623 UFK196610:UFL196623 UPG196610:UPH196623 UZC196610:UZD196623 VIY196610:VIZ196623 VSU196610:VSV196623 WCQ196610:WCR196623 WMM196610:WMN196623 WWI196610:WWJ196623 AA262146:AB262159 JW262146:JX262159 TS262146:TT262159 ADO262146:ADP262159 ANK262146:ANL262159 AXG262146:AXH262159 BHC262146:BHD262159 BQY262146:BQZ262159 CAU262146:CAV262159 CKQ262146:CKR262159 CUM262146:CUN262159 DEI262146:DEJ262159 DOE262146:DOF262159 DYA262146:DYB262159 EHW262146:EHX262159 ERS262146:ERT262159 FBO262146:FBP262159 FLK262146:FLL262159 FVG262146:FVH262159 GFC262146:GFD262159 GOY262146:GOZ262159 GYU262146:GYV262159 HIQ262146:HIR262159 HSM262146:HSN262159 ICI262146:ICJ262159 IME262146:IMF262159 IWA262146:IWB262159 JFW262146:JFX262159 JPS262146:JPT262159 JZO262146:JZP262159 KJK262146:KJL262159 KTG262146:KTH262159 LDC262146:LDD262159 LMY262146:LMZ262159 LWU262146:LWV262159 MGQ262146:MGR262159 MQM262146:MQN262159 NAI262146:NAJ262159 NKE262146:NKF262159 NUA262146:NUB262159 ODW262146:ODX262159 ONS262146:ONT262159 OXO262146:OXP262159 PHK262146:PHL262159 PRG262146:PRH262159 QBC262146:QBD262159 QKY262146:QKZ262159 QUU262146:QUV262159 REQ262146:RER262159 ROM262146:RON262159 RYI262146:RYJ262159 SIE262146:SIF262159 SSA262146:SSB262159 TBW262146:TBX262159 TLS262146:TLT262159 TVO262146:TVP262159 UFK262146:UFL262159 UPG262146:UPH262159 UZC262146:UZD262159 VIY262146:VIZ262159 VSU262146:VSV262159 WCQ262146:WCR262159 WMM262146:WMN262159 WWI262146:WWJ262159 AA327682:AB327695 JW327682:JX327695 TS327682:TT327695 ADO327682:ADP327695 ANK327682:ANL327695 AXG327682:AXH327695 BHC327682:BHD327695 BQY327682:BQZ327695 CAU327682:CAV327695 CKQ327682:CKR327695 CUM327682:CUN327695 DEI327682:DEJ327695 DOE327682:DOF327695 DYA327682:DYB327695 EHW327682:EHX327695 ERS327682:ERT327695 FBO327682:FBP327695 FLK327682:FLL327695 FVG327682:FVH327695 GFC327682:GFD327695 GOY327682:GOZ327695 GYU327682:GYV327695 HIQ327682:HIR327695 HSM327682:HSN327695 ICI327682:ICJ327695 IME327682:IMF327695 IWA327682:IWB327695 JFW327682:JFX327695 JPS327682:JPT327695 JZO327682:JZP327695 KJK327682:KJL327695 KTG327682:KTH327695 LDC327682:LDD327695 LMY327682:LMZ327695 LWU327682:LWV327695 MGQ327682:MGR327695 MQM327682:MQN327695 NAI327682:NAJ327695 NKE327682:NKF327695 NUA327682:NUB327695 ODW327682:ODX327695 ONS327682:ONT327695 OXO327682:OXP327695 PHK327682:PHL327695 PRG327682:PRH327695 QBC327682:QBD327695 QKY327682:QKZ327695 QUU327682:QUV327695 REQ327682:RER327695 ROM327682:RON327695 RYI327682:RYJ327695 SIE327682:SIF327695 SSA327682:SSB327695 TBW327682:TBX327695 TLS327682:TLT327695 TVO327682:TVP327695 UFK327682:UFL327695 UPG327682:UPH327695 UZC327682:UZD327695 VIY327682:VIZ327695 VSU327682:VSV327695 WCQ327682:WCR327695 WMM327682:WMN327695 WWI327682:WWJ327695 AA393218:AB393231 JW393218:JX393231 TS393218:TT393231 ADO393218:ADP393231 ANK393218:ANL393231 AXG393218:AXH393231 BHC393218:BHD393231 BQY393218:BQZ393231 CAU393218:CAV393231 CKQ393218:CKR393231 CUM393218:CUN393231 DEI393218:DEJ393231 DOE393218:DOF393231 DYA393218:DYB393231 EHW393218:EHX393231 ERS393218:ERT393231 FBO393218:FBP393231 FLK393218:FLL393231 FVG393218:FVH393231 GFC393218:GFD393231 GOY393218:GOZ393231 GYU393218:GYV393231 HIQ393218:HIR393231 HSM393218:HSN393231 ICI393218:ICJ393231 IME393218:IMF393231 IWA393218:IWB393231 JFW393218:JFX393231 JPS393218:JPT393231 JZO393218:JZP393231 KJK393218:KJL393231 KTG393218:KTH393231 LDC393218:LDD393231 LMY393218:LMZ393231 LWU393218:LWV393231 MGQ393218:MGR393231 MQM393218:MQN393231 NAI393218:NAJ393231 NKE393218:NKF393231 NUA393218:NUB393231 ODW393218:ODX393231 ONS393218:ONT393231 OXO393218:OXP393231 PHK393218:PHL393231 PRG393218:PRH393231 QBC393218:QBD393231 QKY393218:QKZ393231 QUU393218:QUV393231 REQ393218:RER393231 ROM393218:RON393231 RYI393218:RYJ393231 SIE393218:SIF393231 SSA393218:SSB393231 TBW393218:TBX393231 TLS393218:TLT393231 TVO393218:TVP393231 UFK393218:UFL393231 UPG393218:UPH393231 UZC393218:UZD393231 VIY393218:VIZ393231 VSU393218:VSV393231 WCQ393218:WCR393231 WMM393218:WMN393231 WWI393218:WWJ393231 AA458754:AB458767 JW458754:JX458767 TS458754:TT458767 ADO458754:ADP458767 ANK458754:ANL458767 AXG458754:AXH458767 BHC458754:BHD458767 BQY458754:BQZ458767 CAU458754:CAV458767 CKQ458754:CKR458767 CUM458754:CUN458767 DEI458754:DEJ458767 DOE458754:DOF458767 DYA458754:DYB458767 EHW458754:EHX458767 ERS458754:ERT458767 FBO458754:FBP458767 FLK458754:FLL458767 FVG458754:FVH458767 GFC458754:GFD458767 GOY458754:GOZ458767 GYU458754:GYV458767 HIQ458754:HIR458767 HSM458754:HSN458767 ICI458754:ICJ458767 IME458754:IMF458767 IWA458754:IWB458767 JFW458754:JFX458767 JPS458754:JPT458767 JZO458754:JZP458767 KJK458754:KJL458767 KTG458754:KTH458767 LDC458754:LDD458767 LMY458754:LMZ458767 LWU458754:LWV458767 MGQ458754:MGR458767 MQM458754:MQN458767 NAI458754:NAJ458767 NKE458754:NKF458767 NUA458754:NUB458767 ODW458754:ODX458767 ONS458754:ONT458767 OXO458754:OXP458767 PHK458754:PHL458767 PRG458754:PRH458767 QBC458754:QBD458767 QKY458754:QKZ458767 QUU458754:QUV458767 REQ458754:RER458767 ROM458754:RON458767 RYI458754:RYJ458767 SIE458754:SIF458767 SSA458754:SSB458767 TBW458754:TBX458767 TLS458754:TLT458767 TVO458754:TVP458767 UFK458754:UFL458767 UPG458754:UPH458767 UZC458754:UZD458767 VIY458754:VIZ458767 VSU458754:VSV458767 WCQ458754:WCR458767 WMM458754:WMN458767 WWI458754:WWJ458767 AA524290:AB524303 JW524290:JX524303 TS524290:TT524303 ADO524290:ADP524303 ANK524290:ANL524303 AXG524290:AXH524303 BHC524290:BHD524303 BQY524290:BQZ524303 CAU524290:CAV524303 CKQ524290:CKR524303 CUM524290:CUN524303 DEI524290:DEJ524303 DOE524290:DOF524303 DYA524290:DYB524303 EHW524290:EHX524303 ERS524290:ERT524303 FBO524290:FBP524303 FLK524290:FLL524303 FVG524290:FVH524303 GFC524290:GFD524303 GOY524290:GOZ524303 GYU524290:GYV524303 HIQ524290:HIR524303 HSM524290:HSN524303 ICI524290:ICJ524303 IME524290:IMF524303 IWA524290:IWB524303 JFW524290:JFX524303 JPS524290:JPT524303 JZO524290:JZP524303 KJK524290:KJL524303 KTG524290:KTH524303 LDC524290:LDD524303 LMY524290:LMZ524303 LWU524290:LWV524303 MGQ524290:MGR524303 MQM524290:MQN524303 NAI524290:NAJ524303 NKE524290:NKF524303 NUA524290:NUB524303 ODW524290:ODX524303 ONS524290:ONT524303 OXO524290:OXP524303 PHK524290:PHL524303 PRG524290:PRH524303 QBC524290:QBD524303 QKY524290:QKZ524303 QUU524290:QUV524303 REQ524290:RER524303 ROM524290:RON524303 RYI524290:RYJ524303 SIE524290:SIF524303 SSA524290:SSB524303 TBW524290:TBX524303 TLS524290:TLT524303 TVO524290:TVP524303 UFK524290:UFL524303 UPG524290:UPH524303 UZC524290:UZD524303 VIY524290:VIZ524303 VSU524290:VSV524303 WCQ524290:WCR524303 WMM524290:WMN524303 WWI524290:WWJ524303 AA589826:AB589839 JW589826:JX589839 TS589826:TT589839 ADO589826:ADP589839 ANK589826:ANL589839 AXG589826:AXH589839 BHC589826:BHD589839 BQY589826:BQZ589839 CAU589826:CAV589839 CKQ589826:CKR589839 CUM589826:CUN589839 DEI589826:DEJ589839 DOE589826:DOF589839 DYA589826:DYB589839 EHW589826:EHX589839 ERS589826:ERT589839 FBO589826:FBP589839 FLK589826:FLL589839 FVG589826:FVH589839 GFC589826:GFD589839 GOY589826:GOZ589839 GYU589826:GYV589839 HIQ589826:HIR589839 HSM589826:HSN589839 ICI589826:ICJ589839 IME589826:IMF589839 IWA589826:IWB589839 JFW589826:JFX589839 JPS589826:JPT589839 JZO589826:JZP589839 KJK589826:KJL589839 KTG589826:KTH589839 LDC589826:LDD589839 LMY589826:LMZ589839 LWU589826:LWV589839 MGQ589826:MGR589839 MQM589826:MQN589839 NAI589826:NAJ589839 NKE589826:NKF589839 NUA589826:NUB589839 ODW589826:ODX589839 ONS589826:ONT589839 OXO589826:OXP589839 PHK589826:PHL589839 PRG589826:PRH589839 QBC589826:QBD589839 QKY589826:QKZ589839 QUU589826:QUV589839 REQ589826:RER589839 ROM589826:RON589839 RYI589826:RYJ589839 SIE589826:SIF589839 SSA589826:SSB589839 TBW589826:TBX589839 TLS589826:TLT589839 TVO589826:TVP589839 UFK589826:UFL589839 UPG589826:UPH589839 UZC589826:UZD589839 VIY589826:VIZ589839 VSU589826:VSV589839 WCQ589826:WCR589839 WMM589826:WMN589839 WWI589826:WWJ589839 AA655362:AB655375 JW655362:JX655375 TS655362:TT655375 ADO655362:ADP655375 ANK655362:ANL655375 AXG655362:AXH655375 BHC655362:BHD655375 BQY655362:BQZ655375 CAU655362:CAV655375 CKQ655362:CKR655375 CUM655362:CUN655375 DEI655362:DEJ655375 DOE655362:DOF655375 DYA655362:DYB655375 EHW655362:EHX655375 ERS655362:ERT655375 FBO655362:FBP655375 FLK655362:FLL655375 FVG655362:FVH655375 GFC655362:GFD655375 GOY655362:GOZ655375 GYU655362:GYV655375 HIQ655362:HIR655375 HSM655362:HSN655375 ICI655362:ICJ655375 IME655362:IMF655375 IWA655362:IWB655375 JFW655362:JFX655375 JPS655362:JPT655375 JZO655362:JZP655375 KJK655362:KJL655375 KTG655362:KTH655375 LDC655362:LDD655375 LMY655362:LMZ655375 LWU655362:LWV655375 MGQ655362:MGR655375 MQM655362:MQN655375 NAI655362:NAJ655375 NKE655362:NKF655375 NUA655362:NUB655375 ODW655362:ODX655375 ONS655362:ONT655375 OXO655362:OXP655375 PHK655362:PHL655375 PRG655362:PRH655375 QBC655362:QBD655375 QKY655362:QKZ655375 QUU655362:QUV655375 REQ655362:RER655375 ROM655362:RON655375 RYI655362:RYJ655375 SIE655362:SIF655375 SSA655362:SSB655375 TBW655362:TBX655375 TLS655362:TLT655375 TVO655362:TVP655375 UFK655362:UFL655375 UPG655362:UPH655375 UZC655362:UZD655375 VIY655362:VIZ655375 VSU655362:VSV655375 WCQ655362:WCR655375 WMM655362:WMN655375 WWI655362:WWJ655375 AA720898:AB720911 JW720898:JX720911 TS720898:TT720911 ADO720898:ADP720911 ANK720898:ANL720911 AXG720898:AXH720911 BHC720898:BHD720911 BQY720898:BQZ720911 CAU720898:CAV720911 CKQ720898:CKR720911 CUM720898:CUN720911 DEI720898:DEJ720911 DOE720898:DOF720911 DYA720898:DYB720911 EHW720898:EHX720911 ERS720898:ERT720911 FBO720898:FBP720911 FLK720898:FLL720911 FVG720898:FVH720911 GFC720898:GFD720911 GOY720898:GOZ720911 GYU720898:GYV720911 HIQ720898:HIR720911 HSM720898:HSN720911 ICI720898:ICJ720911 IME720898:IMF720911 IWA720898:IWB720911 JFW720898:JFX720911 JPS720898:JPT720911 JZO720898:JZP720911 KJK720898:KJL720911 KTG720898:KTH720911 LDC720898:LDD720911 LMY720898:LMZ720911 LWU720898:LWV720911 MGQ720898:MGR720911 MQM720898:MQN720911 NAI720898:NAJ720911 NKE720898:NKF720911 NUA720898:NUB720911 ODW720898:ODX720911 ONS720898:ONT720911 OXO720898:OXP720911 PHK720898:PHL720911 PRG720898:PRH720911 QBC720898:QBD720911 QKY720898:QKZ720911 QUU720898:QUV720911 REQ720898:RER720911 ROM720898:RON720911 RYI720898:RYJ720911 SIE720898:SIF720911 SSA720898:SSB720911 TBW720898:TBX720911 TLS720898:TLT720911 TVO720898:TVP720911 UFK720898:UFL720911 UPG720898:UPH720911 UZC720898:UZD720911 VIY720898:VIZ720911 VSU720898:VSV720911 WCQ720898:WCR720911 WMM720898:WMN720911 WWI720898:WWJ720911 AA786434:AB786447 JW786434:JX786447 TS786434:TT786447 ADO786434:ADP786447 ANK786434:ANL786447 AXG786434:AXH786447 BHC786434:BHD786447 BQY786434:BQZ786447 CAU786434:CAV786447 CKQ786434:CKR786447 CUM786434:CUN786447 DEI786434:DEJ786447 DOE786434:DOF786447 DYA786434:DYB786447 EHW786434:EHX786447 ERS786434:ERT786447 FBO786434:FBP786447 FLK786434:FLL786447 FVG786434:FVH786447 GFC786434:GFD786447 GOY786434:GOZ786447 GYU786434:GYV786447 HIQ786434:HIR786447 HSM786434:HSN786447 ICI786434:ICJ786447 IME786434:IMF786447 IWA786434:IWB786447 JFW786434:JFX786447 JPS786434:JPT786447 JZO786434:JZP786447 KJK786434:KJL786447 KTG786434:KTH786447 LDC786434:LDD786447 LMY786434:LMZ786447 LWU786434:LWV786447 MGQ786434:MGR786447 MQM786434:MQN786447 NAI786434:NAJ786447 NKE786434:NKF786447 NUA786434:NUB786447 ODW786434:ODX786447 ONS786434:ONT786447 OXO786434:OXP786447 PHK786434:PHL786447 PRG786434:PRH786447 QBC786434:QBD786447 QKY786434:QKZ786447 QUU786434:QUV786447 REQ786434:RER786447 ROM786434:RON786447 RYI786434:RYJ786447 SIE786434:SIF786447 SSA786434:SSB786447 TBW786434:TBX786447 TLS786434:TLT786447 TVO786434:TVP786447 UFK786434:UFL786447 UPG786434:UPH786447 UZC786434:UZD786447 VIY786434:VIZ786447 VSU786434:VSV786447 WCQ786434:WCR786447 WMM786434:WMN786447 WWI786434:WWJ786447 AA851970:AB851983 JW851970:JX851983 TS851970:TT851983 ADO851970:ADP851983 ANK851970:ANL851983 AXG851970:AXH851983 BHC851970:BHD851983 BQY851970:BQZ851983 CAU851970:CAV851983 CKQ851970:CKR851983 CUM851970:CUN851983 DEI851970:DEJ851983 DOE851970:DOF851983 DYA851970:DYB851983 EHW851970:EHX851983 ERS851970:ERT851983 FBO851970:FBP851983 FLK851970:FLL851983 FVG851970:FVH851983 GFC851970:GFD851983 GOY851970:GOZ851983 GYU851970:GYV851983 HIQ851970:HIR851983 HSM851970:HSN851983 ICI851970:ICJ851983 IME851970:IMF851983 IWA851970:IWB851983 JFW851970:JFX851983 JPS851970:JPT851983 JZO851970:JZP851983 KJK851970:KJL851983 KTG851970:KTH851983 LDC851970:LDD851983 LMY851970:LMZ851983 LWU851970:LWV851983 MGQ851970:MGR851983 MQM851970:MQN851983 NAI851970:NAJ851983 NKE851970:NKF851983 NUA851970:NUB851983 ODW851970:ODX851983 ONS851970:ONT851983 OXO851970:OXP851983 PHK851970:PHL851983 PRG851970:PRH851983 QBC851970:QBD851983 QKY851970:QKZ851983 QUU851970:QUV851983 REQ851970:RER851983 ROM851970:RON851983 RYI851970:RYJ851983 SIE851970:SIF851983 SSA851970:SSB851983 TBW851970:TBX851983 TLS851970:TLT851983 TVO851970:TVP851983 UFK851970:UFL851983 UPG851970:UPH851983 UZC851970:UZD851983 VIY851970:VIZ851983 VSU851970:VSV851983 WCQ851970:WCR851983 WMM851970:WMN851983 WWI851970:WWJ851983 AA917506:AB917519 JW917506:JX917519 TS917506:TT917519 ADO917506:ADP917519 ANK917506:ANL917519 AXG917506:AXH917519 BHC917506:BHD917519 BQY917506:BQZ917519 CAU917506:CAV917519 CKQ917506:CKR917519 CUM917506:CUN917519 DEI917506:DEJ917519 DOE917506:DOF917519 DYA917506:DYB917519 EHW917506:EHX917519 ERS917506:ERT917519 FBO917506:FBP917519 FLK917506:FLL917519 FVG917506:FVH917519 GFC917506:GFD917519 GOY917506:GOZ917519 GYU917506:GYV917519 HIQ917506:HIR917519 HSM917506:HSN917519 ICI917506:ICJ917519 IME917506:IMF917519 IWA917506:IWB917519 JFW917506:JFX917519 JPS917506:JPT917519 JZO917506:JZP917519 KJK917506:KJL917519 KTG917506:KTH917519 LDC917506:LDD917519 LMY917506:LMZ917519 LWU917506:LWV917519 MGQ917506:MGR917519 MQM917506:MQN917519 NAI917506:NAJ917519 NKE917506:NKF917519 NUA917506:NUB917519 ODW917506:ODX917519 ONS917506:ONT917519 OXO917506:OXP917519 PHK917506:PHL917519 PRG917506:PRH917519 QBC917506:QBD917519 QKY917506:QKZ917519 QUU917506:QUV917519 REQ917506:RER917519 ROM917506:RON917519 RYI917506:RYJ917519 SIE917506:SIF917519 SSA917506:SSB917519 TBW917506:TBX917519 TLS917506:TLT917519 TVO917506:TVP917519 UFK917506:UFL917519 UPG917506:UPH917519 UZC917506:UZD917519 VIY917506:VIZ917519 VSU917506:VSV917519 WCQ917506:WCR917519 WMM917506:WMN917519 WWI917506:WWJ917519 AA983042:AB983055 JW983042:JX983055 TS983042:TT983055 ADO983042:ADP983055 ANK983042:ANL983055 AXG983042:AXH983055 BHC983042:BHD983055 BQY983042:BQZ983055 CAU983042:CAV983055 CKQ983042:CKR983055 CUM983042:CUN983055 DEI983042:DEJ983055 DOE983042:DOF983055 DYA983042:DYB983055 EHW983042:EHX983055 ERS983042:ERT983055 FBO983042:FBP983055 FLK983042:FLL983055 FVG983042:FVH983055 GFC983042:GFD983055 GOY983042:GOZ983055 GYU983042:GYV983055 HIQ983042:HIR983055 HSM983042:HSN983055 ICI983042:ICJ983055 IME983042:IMF983055 IWA983042:IWB983055 JFW983042:JFX983055 JPS983042:JPT983055 JZO983042:JZP983055 KJK983042:KJL983055 KTG983042:KTH983055 LDC983042:LDD983055 LMY983042:LMZ983055 LWU983042:LWV983055 MGQ983042:MGR983055 MQM983042:MQN983055 NAI983042:NAJ983055 NKE983042:NKF983055 NUA983042:NUB983055 ODW983042:ODX983055 ONS983042:ONT983055 OXO983042:OXP983055 PHK983042:PHL983055 PRG983042:PRH983055 QBC983042:QBD983055 QKY983042:QKZ983055 QUU983042:QUV983055 REQ983042:RER983055 ROM983042:RON983055 RYI983042:RYJ983055 SIE983042:SIF983055 SSA983042:SSB983055 TBW983042:TBX983055 TLS983042:TLT983055 TVO983042:TVP983055 UFK983042:UFL983055 UPG983042:UPH983055 UZC983042:UZD983055 VIY983042:VIZ983055 VSU983042:VSV983055 WCQ983042:WCR983055 WMM983042:WMN983055 WWI983042:WWJ983055 JJ6:JO8 TF6:TK8 ADB6:ADG8 AMX6:ANC8 AWT6:AWY8 BGP6:BGU8 BQL6:BQQ8 CAH6:CAM8 CKD6:CKI8 CTZ6:CUE8 DDV6:DEA8 DNR6:DNW8 DXN6:DXS8 EHJ6:EHO8 ERF6:ERK8 FBB6:FBG8 FKX6:FLC8 FUT6:FUY8 GEP6:GEU8 GOL6:GOQ8 GYH6:GYM8 HID6:HII8 HRZ6:HSE8 IBV6:ICA8 ILR6:ILW8 IVN6:IVS8 JFJ6:JFO8 JPF6:JPK8 JZB6:JZG8 KIX6:KJC8 KST6:KSY8 LCP6:LCU8 LML6:LMQ8 LWH6:LWM8 MGD6:MGI8 MPZ6:MQE8 MZV6:NAA8 NJR6:NJW8 NTN6:NTS8 ODJ6:ODO8 ONF6:ONK8 OXB6:OXG8 PGX6:PHC8 PQT6:PQY8 QAP6:QAU8 QKL6:QKQ8 QUH6:QUM8 RED6:REI8 RNZ6:ROE8 RXV6:RYA8 SHR6:SHW8 SRN6:SRS8 TBJ6:TBO8 TLF6:TLK8 TVB6:TVG8 UEX6:UFC8 UOT6:UOY8 UYP6:UYU8 VIL6:VIQ8 VSH6:VSM8 WCD6:WCI8 WLZ6:WME8 WVV6:WWA8 N65543:S65545 JJ65543:JO65545 TF65543:TK65545 ADB65543:ADG65545 AMX65543:ANC65545 AWT65543:AWY65545 BGP65543:BGU65545 BQL65543:BQQ65545 CAH65543:CAM65545 CKD65543:CKI65545 CTZ65543:CUE65545 DDV65543:DEA65545 DNR65543:DNW65545 DXN65543:DXS65545 EHJ65543:EHO65545 ERF65543:ERK65545 FBB65543:FBG65545 FKX65543:FLC65545 FUT65543:FUY65545 GEP65543:GEU65545 GOL65543:GOQ65545 GYH65543:GYM65545 HID65543:HII65545 HRZ65543:HSE65545 IBV65543:ICA65545 ILR65543:ILW65545 IVN65543:IVS65545 JFJ65543:JFO65545 JPF65543:JPK65545 JZB65543:JZG65545 KIX65543:KJC65545 KST65543:KSY65545 LCP65543:LCU65545 LML65543:LMQ65545 LWH65543:LWM65545 MGD65543:MGI65545 MPZ65543:MQE65545 MZV65543:NAA65545 NJR65543:NJW65545 NTN65543:NTS65545 ODJ65543:ODO65545 ONF65543:ONK65545 OXB65543:OXG65545 PGX65543:PHC65545 PQT65543:PQY65545 QAP65543:QAU65545 QKL65543:QKQ65545 QUH65543:QUM65545 RED65543:REI65545 RNZ65543:ROE65545 RXV65543:RYA65545 SHR65543:SHW65545 SRN65543:SRS65545 TBJ65543:TBO65545 TLF65543:TLK65545 TVB65543:TVG65545 UEX65543:UFC65545 UOT65543:UOY65545 UYP65543:UYU65545 VIL65543:VIQ65545 VSH65543:VSM65545 WCD65543:WCI65545 WLZ65543:WME65545 WVV65543:WWA65545 N131079:S131081 JJ131079:JO131081 TF131079:TK131081 ADB131079:ADG131081 AMX131079:ANC131081 AWT131079:AWY131081 BGP131079:BGU131081 BQL131079:BQQ131081 CAH131079:CAM131081 CKD131079:CKI131081 CTZ131079:CUE131081 DDV131079:DEA131081 DNR131079:DNW131081 DXN131079:DXS131081 EHJ131079:EHO131081 ERF131079:ERK131081 FBB131079:FBG131081 FKX131079:FLC131081 FUT131079:FUY131081 GEP131079:GEU131081 GOL131079:GOQ131081 GYH131079:GYM131081 HID131079:HII131081 HRZ131079:HSE131081 IBV131079:ICA131081 ILR131079:ILW131081 IVN131079:IVS131081 JFJ131079:JFO131081 JPF131079:JPK131081 JZB131079:JZG131081 KIX131079:KJC131081 KST131079:KSY131081 LCP131079:LCU131081 LML131079:LMQ131081 LWH131079:LWM131081 MGD131079:MGI131081 MPZ131079:MQE131081 MZV131079:NAA131081 NJR131079:NJW131081 NTN131079:NTS131081 ODJ131079:ODO131081 ONF131079:ONK131081 OXB131079:OXG131081 PGX131079:PHC131081 PQT131079:PQY131081 QAP131079:QAU131081 QKL131079:QKQ131081 QUH131079:QUM131081 RED131079:REI131081 RNZ131079:ROE131081 RXV131079:RYA131081 SHR131079:SHW131081 SRN131079:SRS131081 TBJ131079:TBO131081 TLF131079:TLK131081 TVB131079:TVG131081 UEX131079:UFC131081 UOT131079:UOY131081 UYP131079:UYU131081 VIL131079:VIQ131081 VSH131079:VSM131081 WCD131079:WCI131081 WLZ131079:WME131081 WVV131079:WWA131081 N196615:S196617 JJ196615:JO196617 TF196615:TK196617 ADB196615:ADG196617 AMX196615:ANC196617 AWT196615:AWY196617 BGP196615:BGU196617 BQL196615:BQQ196617 CAH196615:CAM196617 CKD196615:CKI196617 CTZ196615:CUE196617 DDV196615:DEA196617 DNR196615:DNW196617 DXN196615:DXS196617 EHJ196615:EHO196617 ERF196615:ERK196617 FBB196615:FBG196617 FKX196615:FLC196617 FUT196615:FUY196617 GEP196615:GEU196617 GOL196615:GOQ196617 GYH196615:GYM196617 HID196615:HII196617 HRZ196615:HSE196617 IBV196615:ICA196617 ILR196615:ILW196617 IVN196615:IVS196617 JFJ196615:JFO196617 JPF196615:JPK196617 JZB196615:JZG196617 KIX196615:KJC196617 KST196615:KSY196617 LCP196615:LCU196617 LML196615:LMQ196617 LWH196615:LWM196617 MGD196615:MGI196617 MPZ196615:MQE196617 MZV196615:NAA196617 NJR196615:NJW196617 NTN196615:NTS196617 ODJ196615:ODO196617 ONF196615:ONK196617 OXB196615:OXG196617 PGX196615:PHC196617 PQT196615:PQY196617 QAP196615:QAU196617 QKL196615:QKQ196617 QUH196615:QUM196617 RED196615:REI196617 RNZ196615:ROE196617 RXV196615:RYA196617 SHR196615:SHW196617 SRN196615:SRS196617 TBJ196615:TBO196617 TLF196615:TLK196617 TVB196615:TVG196617 UEX196615:UFC196617 UOT196615:UOY196617 UYP196615:UYU196617 VIL196615:VIQ196617 VSH196615:VSM196617 WCD196615:WCI196617 WLZ196615:WME196617 WVV196615:WWA196617 N262151:S262153 JJ262151:JO262153 TF262151:TK262153 ADB262151:ADG262153 AMX262151:ANC262153 AWT262151:AWY262153 BGP262151:BGU262153 BQL262151:BQQ262153 CAH262151:CAM262153 CKD262151:CKI262153 CTZ262151:CUE262153 DDV262151:DEA262153 DNR262151:DNW262153 DXN262151:DXS262153 EHJ262151:EHO262153 ERF262151:ERK262153 FBB262151:FBG262153 FKX262151:FLC262153 FUT262151:FUY262153 GEP262151:GEU262153 GOL262151:GOQ262153 GYH262151:GYM262153 HID262151:HII262153 HRZ262151:HSE262153 IBV262151:ICA262153 ILR262151:ILW262153 IVN262151:IVS262153 JFJ262151:JFO262153 JPF262151:JPK262153 JZB262151:JZG262153 KIX262151:KJC262153 KST262151:KSY262153 LCP262151:LCU262153 LML262151:LMQ262153 LWH262151:LWM262153 MGD262151:MGI262153 MPZ262151:MQE262153 MZV262151:NAA262153 NJR262151:NJW262153 NTN262151:NTS262153 ODJ262151:ODO262153 ONF262151:ONK262153 OXB262151:OXG262153 PGX262151:PHC262153 PQT262151:PQY262153 QAP262151:QAU262153 QKL262151:QKQ262153 QUH262151:QUM262153 RED262151:REI262153 RNZ262151:ROE262153 RXV262151:RYA262153 SHR262151:SHW262153 SRN262151:SRS262153 TBJ262151:TBO262153 TLF262151:TLK262153 TVB262151:TVG262153 UEX262151:UFC262153 UOT262151:UOY262153 UYP262151:UYU262153 VIL262151:VIQ262153 VSH262151:VSM262153 WCD262151:WCI262153 WLZ262151:WME262153 WVV262151:WWA262153 N327687:S327689 JJ327687:JO327689 TF327687:TK327689 ADB327687:ADG327689 AMX327687:ANC327689 AWT327687:AWY327689 BGP327687:BGU327689 BQL327687:BQQ327689 CAH327687:CAM327689 CKD327687:CKI327689 CTZ327687:CUE327689 DDV327687:DEA327689 DNR327687:DNW327689 DXN327687:DXS327689 EHJ327687:EHO327689 ERF327687:ERK327689 FBB327687:FBG327689 FKX327687:FLC327689 FUT327687:FUY327689 GEP327687:GEU327689 GOL327687:GOQ327689 GYH327687:GYM327689 HID327687:HII327689 HRZ327687:HSE327689 IBV327687:ICA327689 ILR327687:ILW327689 IVN327687:IVS327689 JFJ327687:JFO327689 JPF327687:JPK327689 JZB327687:JZG327689 KIX327687:KJC327689 KST327687:KSY327689 LCP327687:LCU327689 LML327687:LMQ327689 LWH327687:LWM327689 MGD327687:MGI327689 MPZ327687:MQE327689 MZV327687:NAA327689 NJR327687:NJW327689 NTN327687:NTS327689 ODJ327687:ODO327689 ONF327687:ONK327689 OXB327687:OXG327689 PGX327687:PHC327689 PQT327687:PQY327689 QAP327687:QAU327689 QKL327687:QKQ327689 QUH327687:QUM327689 RED327687:REI327689 RNZ327687:ROE327689 RXV327687:RYA327689 SHR327687:SHW327689 SRN327687:SRS327689 TBJ327687:TBO327689 TLF327687:TLK327689 TVB327687:TVG327689 UEX327687:UFC327689 UOT327687:UOY327689 UYP327687:UYU327689 VIL327687:VIQ327689 VSH327687:VSM327689 WCD327687:WCI327689 WLZ327687:WME327689 WVV327687:WWA327689 N393223:S393225 JJ393223:JO393225 TF393223:TK393225 ADB393223:ADG393225 AMX393223:ANC393225 AWT393223:AWY393225 BGP393223:BGU393225 BQL393223:BQQ393225 CAH393223:CAM393225 CKD393223:CKI393225 CTZ393223:CUE393225 DDV393223:DEA393225 DNR393223:DNW393225 DXN393223:DXS393225 EHJ393223:EHO393225 ERF393223:ERK393225 FBB393223:FBG393225 FKX393223:FLC393225 FUT393223:FUY393225 GEP393223:GEU393225 GOL393223:GOQ393225 GYH393223:GYM393225 HID393223:HII393225 HRZ393223:HSE393225 IBV393223:ICA393225 ILR393223:ILW393225 IVN393223:IVS393225 JFJ393223:JFO393225 JPF393223:JPK393225 JZB393223:JZG393225 KIX393223:KJC393225 KST393223:KSY393225 LCP393223:LCU393225 LML393223:LMQ393225 LWH393223:LWM393225 MGD393223:MGI393225 MPZ393223:MQE393225 MZV393223:NAA393225 NJR393223:NJW393225 NTN393223:NTS393225 ODJ393223:ODO393225 ONF393223:ONK393225 OXB393223:OXG393225 PGX393223:PHC393225 PQT393223:PQY393225 QAP393223:QAU393225 QKL393223:QKQ393225 QUH393223:QUM393225 RED393223:REI393225 RNZ393223:ROE393225 RXV393223:RYA393225 SHR393223:SHW393225 SRN393223:SRS393225 TBJ393223:TBO393225 TLF393223:TLK393225 TVB393223:TVG393225 UEX393223:UFC393225 UOT393223:UOY393225 UYP393223:UYU393225 VIL393223:VIQ393225 VSH393223:VSM393225 WCD393223:WCI393225 WLZ393223:WME393225 WVV393223:WWA393225 N458759:S458761 JJ458759:JO458761 TF458759:TK458761 ADB458759:ADG458761 AMX458759:ANC458761 AWT458759:AWY458761 BGP458759:BGU458761 BQL458759:BQQ458761 CAH458759:CAM458761 CKD458759:CKI458761 CTZ458759:CUE458761 DDV458759:DEA458761 DNR458759:DNW458761 DXN458759:DXS458761 EHJ458759:EHO458761 ERF458759:ERK458761 FBB458759:FBG458761 FKX458759:FLC458761 FUT458759:FUY458761 GEP458759:GEU458761 GOL458759:GOQ458761 GYH458759:GYM458761 HID458759:HII458761 HRZ458759:HSE458761 IBV458759:ICA458761 ILR458759:ILW458761 IVN458759:IVS458761 JFJ458759:JFO458761 JPF458759:JPK458761 JZB458759:JZG458761 KIX458759:KJC458761 KST458759:KSY458761 LCP458759:LCU458761 LML458759:LMQ458761 LWH458759:LWM458761 MGD458759:MGI458761 MPZ458759:MQE458761 MZV458759:NAA458761 NJR458759:NJW458761 NTN458759:NTS458761 ODJ458759:ODO458761 ONF458759:ONK458761 OXB458759:OXG458761 PGX458759:PHC458761 PQT458759:PQY458761 QAP458759:QAU458761 QKL458759:QKQ458761 QUH458759:QUM458761 RED458759:REI458761 RNZ458759:ROE458761 RXV458759:RYA458761 SHR458759:SHW458761 SRN458759:SRS458761 TBJ458759:TBO458761 TLF458759:TLK458761 TVB458759:TVG458761 UEX458759:UFC458761 UOT458759:UOY458761 UYP458759:UYU458761 VIL458759:VIQ458761 VSH458759:VSM458761 WCD458759:WCI458761 WLZ458759:WME458761 WVV458759:WWA458761 N524295:S524297 JJ524295:JO524297 TF524295:TK524297 ADB524295:ADG524297 AMX524295:ANC524297 AWT524295:AWY524297 BGP524295:BGU524297 BQL524295:BQQ524297 CAH524295:CAM524297 CKD524295:CKI524297 CTZ524295:CUE524297 DDV524295:DEA524297 DNR524295:DNW524297 DXN524295:DXS524297 EHJ524295:EHO524297 ERF524295:ERK524297 FBB524295:FBG524297 FKX524295:FLC524297 FUT524295:FUY524297 GEP524295:GEU524297 GOL524295:GOQ524297 GYH524295:GYM524297 HID524295:HII524297 HRZ524295:HSE524297 IBV524295:ICA524297 ILR524295:ILW524297 IVN524295:IVS524297 JFJ524295:JFO524297 JPF524295:JPK524297 JZB524295:JZG524297 KIX524295:KJC524297 KST524295:KSY524297 LCP524295:LCU524297 LML524295:LMQ524297 LWH524295:LWM524297 MGD524295:MGI524297 MPZ524295:MQE524297 MZV524295:NAA524297 NJR524295:NJW524297 NTN524295:NTS524297 ODJ524295:ODO524297 ONF524295:ONK524297 OXB524295:OXG524297 PGX524295:PHC524297 PQT524295:PQY524297 QAP524295:QAU524297 QKL524295:QKQ524297 QUH524295:QUM524297 RED524295:REI524297 RNZ524295:ROE524297 RXV524295:RYA524297 SHR524295:SHW524297 SRN524295:SRS524297 TBJ524295:TBO524297 TLF524295:TLK524297 TVB524295:TVG524297 UEX524295:UFC524297 UOT524295:UOY524297 UYP524295:UYU524297 VIL524295:VIQ524297 VSH524295:VSM524297 WCD524295:WCI524297 WLZ524295:WME524297 WVV524295:WWA524297 N589831:S589833 JJ589831:JO589833 TF589831:TK589833 ADB589831:ADG589833 AMX589831:ANC589833 AWT589831:AWY589833 BGP589831:BGU589833 BQL589831:BQQ589833 CAH589831:CAM589833 CKD589831:CKI589833 CTZ589831:CUE589833 DDV589831:DEA589833 DNR589831:DNW589833 DXN589831:DXS589833 EHJ589831:EHO589833 ERF589831:ERK589833 FBB589831:FBG589833 FKX589831:FLC589833 FUT589831:FUY589833 GEP589831:GEU589833 GOL589831:GOQ589833 GYH589831:GYM589833 HID589831:HII589833 HRZ589831:HSE589833 IBV589831:ICA589833 ILR589831:ILW589833 IVN589831:IVS589833 JFJ589831:JFO589833 JPF589831:JPK589833 JZB589831:JZG589833 KIX589831:KJC589833 KST589831:KSY589833 LCP589831:LCU589833 LML589831:LMQ589833 LWH589831:LWM589833 MGD589831:MGI589833 MPZ589831:MQE589833 MZV589831:NAA589833 NJR589831:NJW589833 NTN589831:NTS589833 ODJ589831:ODO589833 ONF589831:ONK589833 OXB589831:OXG589833 PGX589831:PHC589833 PQT589831:PQY589833 QAP589831:QAU589833 QKL589831:QKQ589833 QUH589831:QUM589833 RED589831:REI589833 RNZ589831:ROE589833 RXV589831:RYA589833 SHR589831:SHW589833 SRN589831:SRS589833 TBJ589831:TBO589833 TLF589831:TLK589833 TVB589831:TVG589833 UEX589831:UFC589833 UOT589831:UOY589833 UYP589831:UYU589833 VIL589831:VIQ589833 VSH589831:VSM589833 WCD589831:WCI589833 WLZ589831:WME589833 WVV589831:WWA589833 N655367:S655369 JJ655367:JO655369 TF655367:TK655369 ADB655367:ADG655369 AMX655367:ANC655369 AWT655367:AWY655369 BGP655367:BGU655369 BQL655367:BQQ655369 CAH655367:CAM655369 CKD655367:CKI655369 CTZ655367:CUE655369 DDV655367:DEA655369 DNR655367:DNW655369 DXN655367:DXS655369 EHJ655367:EHO655369 ERF655367:ERK655369 FBB655367:FBG655369 FKX655367:FLC655369 FUT655367:FUY655369 GEP655367:GEU655369 GOL655367:GOQ655369 GYH655367:GYM655369 HID655367:HII655369 HRZ655367:HSE655369 IBV655367:ICA655369 ILR655367:ILW655369 IVN655367:IVS655369 JFJ655367:JFO655369 JPF655367:JPK655369 JZB655367:JZG655369 KIX655367:KJC655369 KST655367:KSY655369 LCP655367:LCU655369 LML655367:LMQ655369 LWH655367:LWM655369 MGD655367:MGI655369 MPZ655367:MQE655369 MZV655367:NAA655369 NJR655367:NJW655369 NTN655367:NTS655369 ODJ655367:ODO655369 ONF655367:ONK655369 OXB655367:OXG655369 PGX655367:PHC655369 PQT655367:PQY655369 QAP655367:QAU655369 QKL655367:QKQ655369 QUH655367:QUM655369 RED655367:REI655369 RNZ655367:ROE655369 RXV655367:RYA655369 SHR655367:SHW655369 SRN655367:SRS655369 TBJ655367:TBO655369 TLF655367:TLK655369 TVB655367:TVG655369 UEX655367:UFC655369 UOT655367:UOY655369 UYP655367:UYU655369 VIL655367:VIQ655369 VSH655367:VSM655369 WCD655367:WCI655369 WLZ655367:WME655369 WVV655367:WWA655369 N720903:S720905 JJ720903:JO720905 TF720903:TK720905 ADB720903:ADG720905 AMX720903:ANC720905 AWT720903:AWY720905 BGP720903:BGU720905 BQL720903:BQQ720905 CAH720903:CAM720905 CKD720903:CKI720905 CTZ720903:CUE720905 DDV720903:DEA720905 DNR720903:DNW720905 DXN720903:DXS720905 EHJ720903:EHO720905 ERF720903:ERK720905 FBB720903:FBG720905 FKX720903:FLC720905 FUT720903:FUY720905 GEP720903:GEU720905 GOL720903:GOQ720905 GYH720903:GYM720905 HID720903:HII720905 HRZ720903:HSE720905 IBV720903:ICA720905 ILR720903:ILW720905 IVN720903:IVS720905 JFJ720903:JFO720905 JPF720903:JPK720905 JZB720903:JZG720905 KIX720903:KJC720905 KST720903:KSY720905 LCP720903:LCU720905 LML720903:LMQ720905 LWH720903:LWM720905 MGD720903:MGI720905 MPZ720903:MQE720905 MZV720903:NAA720905 NJR720903:NJW720905 NTN720903:NTS720905 ODJ720903:ODO720905 ONF720903:ONK720905 OXB720903:OXG720905 PGX720903:PHC720905 PQT720903:PQY720905 QAP720903:QAU720905 QKL720903:QKQ720905 QUH720903:QUM720905 RED720903:REI720905 RNZ720903:ROE720905 RXV720903:RYA720905 SHR720903:SHW720905 SRN720903:SRS720905 TBJ720903:TBO720905 TLF720903:TLK720905 TVB720903:TVG720905 UEX720903:UFC720905 UOT720903:UOY720905 UYP720903:UYU720905 VIL720903:VIQ720905 VSH720903:VSM720905 WCD720903:WCI720905 WLZ720903:WME720905 WVV720903:WWA720905 N786439:S786441 JJ786439:JO786441 TF786439:TK786441 ADB786439:ADG786441 AMX786439:ANC786441 AWT786439:AWY786441 BGP786439:BGU786441 BQL786439:BQQ786441 CAH786439:CAM786441 CKD786439:CKI786441 CTZ786439:CUE786441 DDV786439:DEA786441 DNR786439:DNW786441 DXN786439:DXS786441 EHJ786439:EHO786441 ERF786439:ERK786441 FBB786439:FBG786441 FKX786439:FLC786441 FUT786439:FUY786441 GEP786439:GEU786441 GOL786439:GOQ786441 GYH786439:GYM786441 HID786439:HII786441 HRZ786439:HSE786441 IBV786439:ICA786441 ILR786439:ILW786441 IVN786439:IVS786441 JFJ786439:JFO786441 JPF786439:JPK786441 JZB786439:JZG786441 KIX786439:KJC786441 KST786439:KSY786441 LCP786439:LCU786441 LML786439:LMQ786441 LWH786439:LWM786441 MGD786439:MGI786441 MPZ786439:MQE786441 MZV786439:NAA786441 NJR786439:NJW786441 NTN786439:NTS786441 ODJ786439:ODO786441 ONF786439:ONK786441 OXB786439:OXG786441 PGX786439:PHC786441 PQT786439:PQY786441 QAP786439:QAU786441 QKL786439:QKQ786441 QUH786439:QUM786441 RED786439:REI786441 RNZ786439:ROE786441 RXV786439:RYA786441 SHR786439:SHW786441 SRN786439:SRS786441 TBJ786439:TBO786441 TLF786439:TLK786441 TVB786439:TVG786441 UEX786439:UFC786441 UOT786439:UOY786441 UYP786439:UYU786441 VIL786439:VIQ786441 VSH786439:VSM786441 WCD786439:WCI786441 WLZ786439:WME786441 WVV786439:WWA786441 N851975:S851977 JJ851975:JO851977 TF851975:TK851977 ADB851975:ADG851977 AMX851975:ANC851977 AWT851975:AWY851977 BGP851975:BGU851977 BQL851975:BQQ851977 CAH851975:CAM851977 CKD851975:CKI851977 CTZ851975:CUE851977 DDV851975:DEA851977 DNR851975:DNW851977 DXN851975:DXS851977 EHJ851975:EHO851977 ERF851975:ERK851977 FBB851975:FBG851977 FKX851975:FLC851977 FUT851975:FUY851977 GEP851975:GEU851977 GOL851975:GOQ851977 GYH851975:GYM851977 HID851975:HII851977 HRZ851975:HSE851977 IBV851975:ICA851977 ILR851975:ILW851977 IVN851975:IVS851977 JFJ851975:JFO851977 JPF851975:JPK851977 JZB851975:JZG851977 KIX851975:KJC851977 KST851975:KSY851977 LCP851975:LCU851977 LML851975:LMQ851977 LWH851975:LWM851977 MGD851975:MGI851977 MPZ851975:MQE851977 MZV851975:NAA851977 NJR851975:NJW851977 NTN851975:NTS851977 ODJ851975:ODO851977 ONF851975:ONK851977 OXB851975:OXG851977 PGX851975:PHC851977 PQT851975:PQY851977 QAP851975:QAU851977 QKL851975:QKQ851977 QUH851975:QUM851977 RED851975:REI851977 RNZ851975:ROE851977 RXV851975:RYA851977 SHR851975:SHW851977 SRN851975:SRS851977 TBJ851975:TBO851977 TLF851975:TLK851977 TVB851975:TVG851977 UEX851975:UFC851977 UOT851975:UOY851977 UYP851975:UYU851977 VIL851975:VIQ851977 VSH851975:VSM851977 WCD851975:WCI851977 WLZ851975:WME851977 WVV851975:WWA851977 N917511:S917513 JJ917511:JO917513 TF917511:TK917513 ADB917511:ADG917513 AMX917511:ANC917513 AWT917511:AWY917513 BGP917511:BGU917513 BQL917511:BQQ917513 CAH917511:CAM917513 CKD917511:CKI917513 CTZ917511:CUE917513 DDV917511:DEA917513 DNR917511:DNW917513 DXN917511:DXS917513 EHJ917511:EHO917513 ERF917511:ERK917513 FBB917511:FBG917513 FKX917511:FLC917513 FUT917511:FUY917513 GEP917511:GEU917513 GOL917511:GOQ917513 GYH917511:GYM917513 HID917511:HII917513 HRZ917511:HSE917513 IBV917511:ICA917513 ILR917511:ILW917513 IVN917511:IVS917513 JFJ917511:JFO917513 JPF917511:JPK917513 JZB917511:JZG917513 KIX917511:KJC917513 KST917511:KSY917513 LCP917511:LCU917513 LML917511:LMQ917513 LWH917511:LWM917513 MGD917511:MGI917513 MPZ917511:MQE917513 MZV917511:NAA917513 NJR917511:NJW917513 NTN917511:NTS917513 ODJ917511:ODO917513 ONF917511:ONK917513 OXB917511:OXG917513 PGX917511:PHC917513 PQT917511:PQY917513 QAP917511:QAU917513 QKL917511:QKQ917513 QUH917511:QUM917513 RED917511:REI917513 RNZ917511:ROE917513 RXV917511:RYA917513 SHR917511:SHW917513 SRN917511:SRS917513 TBJ917511:TBO917513 TLF917511:TLK917513 TVB917511:TVG917513 UEX917511:UFC917513 UOT917511:UOY917513 UYP917511:UYU917513 VIL917511:VIQ917513 VSH917511:VSM917513 WCD917511:WCI917513 WLZ917511:WME917513 WVV917511:WWA917513 N983047:S983049 JJ983047:JO983049 TF983047:TK983049 ADB983047:ADG983049 AMX983047:ANC983049 AWT983047:AWY983049 BGP983047:BGU983049 BQL983047:BQQ983049 CAH983047:CAM983049 CKD983047:CKI983049 CTZ983047:CUE983049 DDV983047:DEA983049 DNR983047:DNW983049 DXN983047:DXS983049 EHJ983047:EHO983049 ERF983047:ERK983049 FBB983047:FBG983049 FKX983047:FLC983049 FUT983047:FUY983049 GEP983047:GEU983049 GOL983047:GOQ983049 GYH983047:GYM983049 HID983047:HII983049 HRZ983047:HSE983049 IBV983047:ICA983049 ILR983047:ILW983049 IVN983047:IVS983049 JFJ983047:JFO983049 JPF983047:JPK983049 JZB983047:JZG983049 KIX983047:KJC983049 KST983047:KSY983049 LCP983047:LCU983049 LML983047:LMQ983049 LWH983047:LWM983049 MGD983047:MGI983049 MPZ983047:MQE983049 MZV983047:NAA983049 NJR983047:NJW983049 NTN983047:NTS983049 ODJ983047:ODO983049 ONF983047:ONK983049 OXB983047:OXG983049 PGX983047:PHC983049 PQT983047:PQY983049 QAP983047:QAU983049 QKL983047:QKQ983049 QUH983047:QUM983049 RED983047:REI983049 RNZ983047:ROE983049 RXV983047:RYA983049 SHR983047:SHW983049 SRN983047:SRS983049 TBJ983047:TBO983049 TLF983047:TLK983049 TVB983047:TVG983049 UEX983047:UFC983049 UOT983047:UOY983049 UYP983047:UYU983049 VIL983047:VIQ983049 VSH983047:VSM983049 WCD983047:WCI983049 WLZ983047:WME983049 WVV983047:WWA983049 Y4:Z8 JU4:JV8 TQ4:TR8 ADM4:ADN8 ANI4:ANJ8 AXE4:AXF8 BHA4:BHB8 BQW4:BQX8 CAS4:CAT8 CKO4:CKP8 CUK4:CUL8 DEG4:DEH8 DOC4:DOD8 DXY4:DXZ8 EHU4:EHV8 ERQ4:ERR8 FBM4:FBN8 FLI4:FLJ8 FVE4:FVF8 GFA4:GFB8 GOW4:GOX8 GYS4:GYT8 HIO4:HIP8 HSK4:HSL8 ICG4:ICH8 IMC4:IMD8 IVY4:IVZ8 JFU4:JFV8 JPQ4:JPR8 JZM4:JZN8 KJI4:KJJ8 KTE4:KTF8 LDA4:LDB8 LMW4:LMX8 LWS4:LWT8 MGO4:MGP8 MQK4:MQL8 NAG4:NAH8 NKC4:NKD8 NTY4:NTZ8 ODU4:ODV8 ONQ4:ONR8 OXM4:OXN8 PHI4:PHJ8 PRE4:PRF8 QBA4:QBB8 QKW4:QKX8 QUS4:QUT8 REO4:REP8 ROK4:ROL8 RYG4:RYH8 SIC4:SID8 SRY4:SRZ8 TBU4:TBV8 TLQ4:TLR8 TVM4:TVN8 UFI4:UFJ8 UPE4:UPF8 UZA4:UZB8 VIW4:VIX8 VSS4:VST8 WCO4:WCP8 WMK4:WML8 WWG4:WWH8 Y65541:Z65545 JU65541:JV65545 TQ65541:TR65545 ADM65541:ADN65545 ANI65541:ANJ65545 AXE65541:AXF65545 BHA65541:BHB65545 BQW65541:BQX65545 CAS65541:CAT65545 CKO65541:CKP65545 CUK65541:CUL65545 DEG65541:DEH65545 DOC65541:DOD65545 DXY65541:DXZ65545 EHU65541:EHV65545 ERQ65541:ERR65545 FBM65541:FBN65545 FLI65541:FLJ65545 FVE65541:FVF65545 GFA65541:GFB65545 GOW65541:GOX65545 GYS65541:GYT65545 HIO65541:HIP65545 HSK65541:HSL65545 ICG65541:ICH65545 IMC65541:IMD65545 IVY65541:IVZ65545 JFU65541:JFV65545 JPQ65541:JPR65545 JZM65541:JZN65545 KJI65541:KJJ65545 KTE65541:KTF65545 LDA65541:LDB65545 LMW65541:LMX65545 LWS65541:LWT65545 MGO65541:MGP65545 MQK65541:MQL65545 NAG65541:NAH65545 NKC65541:NKD65545 NTY65541:NTZ65545 ODU65541:ODV65545 ONQ65541:ONR65545 OXM65541:OXN65545 PHI65541:PHJ65545 PRE65541:PRF65545 QBA65541:QBB65545 QKW65541:QKX65545 QUS65541:QUT65545 REO65541:REP65545 ROK65541:ROL65545 RYG65541:RYH65545 SIC65541:SID65545 SRY65541:SRZ65545 TBU65541:TBV65545 TLQ65541:TLR65545 TVM65541:TVN65545 UFI65541:UFJ65545 UPE65541:UPF65545 UZA65541:UZB65545 VIW65541:VIX65545 VSS65541:VST65545 WCO65541:WCP65545 WMK65541:WML65545 WWG65541:WWH65545 Y131077:Z131081 JU131077:JV131081 TQ131077:TR131081 ADM131077:ADN131081 ANI131077:ANJ131081 AXE131077:AXF131081 BHA131077:BHB131081 BQW131077:BQX131081 CAS131077:CAT131081 CKO131077:CKP131081 CUK131077:CUL131081 DEG131077:DEH131081 DOC131077:DOD131081 DXY131077:DXZ131081 EHU131077:EHV131081 ERQ131077:ERR131081 FBM131077:FBN131081 FLI131077:FLJ131081 FVE131077:FVF131081 GFA131077:GFB131081 GOW131077:GOX131081 GYS131077:GYT131081 HIO131077:HIP131081 HSK131077:HSL131081 ICG131077:ICH131081 IMC131077:IMD131081 IVY131077:IVZ131081 JFU131077:JFV131081 JPQ131077:JPR131081 JZM131077:JZN131081 KJI131077:KJJ131081 KTE131077:KTF131081 LDA131077:LDB131081 LMW131077:LMX131081 LWS131077:LWT131081 MGO131077:MGP131081 MQK131077:MQL131081 NAG131077:NAH131081 NKC131077:NKD131081 NTY131077:NTZ131081 ODU131077:ODV131081 ONQ131077:ONR131081 OXM131077:OXN131081 PHI131077:PHJ131081 PRE131077:PRF131081 QBA131077:QBB131081 QKW131077:QKX131081 QUS131077:QUT131081 REO131077:REP131081 ROK131077:ROL131081 RYG131077:RYH131081 SIC131077:SID131081 SRY131077:SRZ131081 TBU131077:TBV131081 TLQ131077:TLR131081 TVM131077:TVN131081 UFI131077:UFJ131081 UPE131077:UPF131081 UZA131077:UZB131081 VIW131077:VIX131081 VSS131077:VST131081 WCO131077:WCP131081 WMK131077:WML131081 WWG131077:WWH131081 Y196613:Z196617 JU196613:JV196617 TQ196613:TR196617 ADM196613:ADN196617 ANI196613:ANJ196617 AXE196613:AXF196617 BHA196613:BHB196617 BQW196613:BQX196617 CAS196613:CAT196617 CKO196613:CKP196617 CUK196613:CUL196617 DEG196613:DEH196617 DOC196613:DOD196617 DXY196613:DXZ196617 EHU196613:EHV196617 ERQ196613:ERR196617 FBM196613:FBN196617 FLI196613:FLJ196617 FVE196613:FVF196617 GFA196613:GFB196617 GOW196613:GOX196617 GYS196613:GYT196617 HIO196613:HIP196617 HSK196613:HSL196617 ICG196613:ICH196617 IMC196613:IMD196617 IVY196613:IVZ196617 JFU196613:JFV196617 JPQ196613:JPR196617 JZM196613:JZN196617 KJI196613:KJJ196617 KTE196613:KTF196617 LDA196613:LDB196617 LMW196613:LMX196617 LWS196613:LWT196617 MGO196613:MGP196617 MQK196613:MQL196617 NAG196613:NAH196617 NKC196613:NKD196617 NTY196613:NTZ196617 ODU196613:ODV196617 ONQ196613:ONR196617 OXM196613:OXN196617 PHI196613:PHJ196617 PRE196613:PRF196617 QBA196613:QBB196617 QKW196613:QKX196617 QUS196613:QUT196617 REO196613:REP196617 ROK196613:ROL196617 RYG196613:RYH196617 SIC196613:SID196617 SRY196613:SRZ196617 TBU196613:TBV196617 TLQ196613:TLR196617 TVM196613:TVN196617 UFI196613:UFJ196617 UPE196613:UPF196617 UZA196613:UZB196617 VIW196613:VIX196617 VSS196613:VST196617 WCO196613:WCP196617 WMK196613:WML196617 WWG196613:WWH196617 Y262149:Z262153 JU262149:JV262153 TQ262149:TR262153 ADM262149:ADN262153 ANI262149:ANJ262153 AXE262149:AXF262153 BHA262149:BHB262153 BQW262149:BQX262153 CAS262149:CAT262153 CKO262149:CKP262153 CUK262149:CUL262153 DEG262149:DEH262153 DOC262149:DOD262153 DXY262149:DXZ262153 EHU262149:EHV262153 ERQ262149:ERR262153 FBM262149:FBN262153 FLI262149:FLJ262153 FVE262149:FVF262153 GFA262149:GFB262153 GOW262149:GOX262153 GYS262149:GYT262153 HIO262149:HIP262153 HSK262149:HSL262153 ICG262149:ICH262153 IMC262149:IMD262153 IVY262149:IVZ262153 JFU262149:JFV262153 JPQ262149:JPR262153 JZM262149:JZN262153 KJI262149:KJJ262153 KTE262149:KTF262153 LDA262149:LDB262153 LMW262149:LMX262153 LWS262149:LWT262153 MGO262149:MGP262153 MQK262149:MQL262153 NAG262149:NAH262153 NKC262149:NKD262153 NTY262149:NTZ262153 ODU262149:ODV262153 ONQ262149:ONR262153 OXM262149:OXN262153 PHI262149:PHJ262153 PRE262149:PRF262153 QBA262149:QBB262153 QKW262149:QKX262153 QUS262149:QUT262153 REO262149:REP262153 ROK262149:ROL262153 RYG262149:RYH262153 SIC262149:SID262153 SRY262149:SRZ262153 TBU262149:TBV262153 TLQ262149:TLR262153 TVM262149:TVN262153 UFI262149:UFJ262153 UPE262149:UPF262153 UZA262149:UZB262153 VIW262149:VIX262153 VSS262149:VST262153 WCO262149:WCP262153 WMK262149:WML262153 WWG262149:WWH262153 Y327685:Z327689 JU327685:JV327689 TQ327685:TR327689 ADM327685:ADN327689 ANI327685:ANJ327689 AXE327685:AXF327689 BHA327685:BHB327689 BQW327685:BQX327689 CAS327685:CAT327689 CKO327685:CKP327689 CUK327685:CUL327689 DEG327685:DEH327689 DOC327685:DOD327689 DXY327685:DXZ327689 EHU327685:EHV327689 ERQ327685:ERR327689 FBM327685:FBN327689 FLI327685:FLJ327689 FVE327685:FVF327689 GFA327685:GFB327689 GOW327685:GOX327689 GYS327685:GYT327689 HIO327685:HIP327689 HSK327685:HSL327689 ICG327685:ICH327689 IMC327685:IMD327689 IVY327685:IVZ327689 JFU327685:JFV327689 JPQ327685:JPR327689 JZM327685:JZN327689 KJI327685:KJJ327689 KTE327685:KTF327689 LDA327685:LDB327689 LMW327685:LMX327689 LWS327685:LWT327689 MGO327685:MGP327689 MQK327685:MQL327689 NAG327685:NAH327689 NKC327685:NKD327689 NTY327685:NTZ327689 ODU327685:ODV327689 ONQ327685:ONR327689 OXM327685:OXN327689 PHI327685:PHJ327689 PRE327685:PRF327689 QBA327685:QBB327689 QKW327685:QKX327689 QUS327685:QUT327689 REO327685:REP327689 ROK327685:ROL327689 RYG327685:RYH327689 SIC327685:SID327689 SRY327685:SRZ327689 TBU327685:TBV327689 TLQ327685:TLR327689 TVM327685:TVN327689 UFI327685:UFJ327689 UPE327685:UPF327689 UZA327685:UZB327689 VIW327685:VIX327689 VSS327685:VST327689 WCO327685:WCP327689 WMK327685:WML327689 WWG327685:WWH327689 Y393221:Z393225 JU393221:JV393225 TQ393221:TR393225 ADM393221:ADN393225 ANI393221:ANJ393225 AXE393221:AXF393225 BHA393221:BHB393225 BQW393221:BQX393225 CAS393221:CAT393225 CKO393221:CKP393225 CUK393221:CUL393225 DEG393221:DEH393225 DOC393221:DOD393225 DXY393221:DXZ393225 EHU393221:EHV393225 ERQ393221:ERR393225 FBM393221:FBN393225 FLI393221:FLJ393225 FVE393221:FVF393225 GFA393221:GFB393225 GOW393221:GOX393225 GYS393221:GYT393225 HIO393221:HIP393225 HSK393221:HSL393225 ICG393221:ICH393225 IMC393221:IMD393225 IVY393221:IVZ393225 JFU393221:JFV393225 JPQ393221:JPR393225 JZM393221:JZN393225 KJI393221:KJJ393225 KTE393221:KTF393225 LDA393221:LDB393225 LMW393221:LMX393225 LWS393221:LWT393225 MGO393221:MGP393225 MQK393221:MQL393225 NAG393221:NAH393225 NKC393221:NKD393225 NTY393221:NTZ393225 ODU393221:ODV393225 ONQ393221:ONR393225 OXM393221:OXN393225 PHI393221:PHJ393225 PRE393221:PRF393225 QBA393221:QBB393225 QKW393221:QKX393225 QUS393221:QUT393225 REO393221:REP393225 ROK393221:ROL393225 RYG393221:RYH393225 SIC393221:SID393225 SRY393221:SRZ393225 TBU393221:TBV393225 TLQ393221:TLR393225 TVM393221:TVN393225 UFI393221:UFJ393225 UPE393221:UPF393225 UZA393221:UZB393225 VIW393221:VIX393225 VSS393221:VST393225 WCO393221:WCP393225 WMK393221:WML393225 WWG393221:WWH393225 Y458757:Z458761 JU458757:JV458761 TQ458757:TR458761 ADM458757:ADN458761 ANI458757:ANJ458761 AXE458757:AXF458761 BHA458757:BHB458761 BQW458757:BQX458761 CAS458757:CAT458761 CKO458757:CKP458761 CUK458757:CUL458761 DEG458757:DEH458761 DOC458757:DOD458761 DXY458757:DXZ458761 EHU458757:EHV458761 ERQ458757:ERR458761 FBM458757:FBN458761 FLI458757:FLJ458761 FVE458757:FVF458761 GFA458757:GFB458761 GOW458757:GOX458761 GYS458757:GYT458761 HIO458757:HIP458761 HSK458757:HSL458761 ICG458757:ICH458761 IMC458757:IMD458761 IVY458757:IVZ458761 JFU458757:JFV458761 JPQ458757:JPR458761 JZM458757:JZN458761 KJI458757:KJJ458761 KTE458757:KTF458761 LDA458757:LDB458761 LMW458757:LMX458761 LWS458757:LWT458761 MGO458757:MGP458761 MQK458757:MQL458761 NAG458757:NAH458761 NKC458757:NKD458761 NTY458757:NTZ458761 ODU458757:ODV458761 ONQ458757:ONR458761 OXM458757:OXN458761 PHI458757:PHJ458761 PRE458757:PRF458761 QBA458757:QBB458761 QKW458757:QKX458761 QUS458757:QUT458761 REO458757:REP458761 ROK458757:ROL458761 RYG458757:RYH458761 SIC458757:SID458761 SRY458757:SRZ458761 TBU458757:TBV458761 TLQ458757:TLR458761 TVM458757:TVN458761 UFI458757:UFJ458761 UPE458757:UPF458761 UZA458757:UZB458761 VIW458757:VIX458761 VSS458757:VST458761 WCO458757:WCP458761 WMK458757:WML458761 WWG458757:WWH458761 Y524293:Z524297 JU524293:JV524297 TQ524293:TR524297 ADM524293:ADN524297 ANI524293:ANJ524297 AXE524293:AXF524297 BHA524293:BHB524297 BQW524293:BQX524297 CAS524293:CAT524297 CKO524293:CKP524297 CUK524293:CUL524297 DEG524293:DEH524297 DOC524293:DOD524297 DXY524293:DXZ524297 EHU524293:EHV524297 ERQ524293:ERR524297 FBM524293:FBN524297 FLI524293:FLJ524297 FVE524293:FVF524297 GFA524293:GFB524297 GOW524293:GOX524297 GYS524293:GYT524297 HIO524293:HIP524297 HSK524293:HSL524297 ICG524293:ICH524297 IMC524293:IMD524297 IVY524293:IVZ524297 JFU524293:JFV524297 JPQ524293:JPR524297 JZM524293:JZN524297 KJI524293:KJJ524297 KTE524293:KTF524297 LDA524293:LDB524297 LMW524293:LMX524297 LWS524293:LWT524297 MGO524293:MGP524297 MQK524293:MQL524297 NAG524293:NAH524297 NKC524293:NKD524297 NTY524293:NTZ524297 ODU524293:ODV524297 ONQ524293:ONR524297 OXM524293:OXN524297 PHI524293:PHJ524297 PRE524293:PRF524297 QBA524293:QBB524297 QKW524293:QKX524297 QUS524293:QUT524297 REO524293:REP524297 ROK524293:ROL524297 RYG524293:RYH524297 SIC524293:SID524297 SRY524293:SRZ524297 TBU524293:TBV524297 TLQ524293:TLR524297 TVM524293:TVN524297 UFI524293:UFJ524297 UPE524293:UPF524297 UZA524293:UZB524297 VIW524293:VIX524297 VSS524293:VST524297 WCO524293:WCP524297 WMK524293:WML524297 WWG524293:WWH524297 Y589829:Z589833 JU589829:JV589833 TQ589829:TR589833 ADM589829:ADN589833 ANI589829:ANJ589833 AXE589829:AXF589833 BHA589829:BHB589833 BQW589829:BQX589833 CAS589829:CAT589833 CKO589829:CKP589833 CUK589829:CUL589833 DEG589829:DEH589833 DOC589829:DOD589833 DXY589829:DXZ589833 EHU589829:EHV589833 ERQ589829:ERR589833 FBM589829:FBN589833 FLI589829:FLJ589833 FVE589829:FVF589833 GFA589829:GFB589833 GOW589829:GOX589833 GYS589829:GYT589833 HIO589829:HIP589833 HSK589829:HSL589833 ICG589829:ICH589833 IMC589829:IMD589833 IVY589829:IVZ589833 JFU589829:JFV589833 JPQ589829:JPR589833 JZM589829:JZN589833 KJI589829:KJJ589833 KTE589829:KTF589833 LDA589829:LDB589833 LMW589829:LMX589833 LWS589829:LWT589833 MGO589829:MGP589833 MQK589829:MQL589833 NAG589829:NAH589833 NKC589829:NKD589833 NTY589829:NTZ589833 ODU589829:ODV589833 ONQ589829:ONR589833 OXM589829:OXN589833 PHI589829:PHJ589833 PRE589829:PRF589833 QBA589829:QBB589833 QKW589829:QKX589833 QUS589829:QUT589833 REO589829:REP589833 ROK589829:ROL589833 RYG589829:RYH589833 SIC589829:SID589833 SRY589829:SRZ589833 TBU589829:TBV589833 TLQ589829:TLR589833 TVM589829:TVN589833 UFI589829:UFJ589833 UPE589829:UPF589833 UZA589829:UZB589833 VIW589829:VIX589833 VSS589829:VST589833 WCO589829:WCP589833 WMK589829:WML589833 WWG589829:WWH589833 Y655365:Z655369 JU655365:JV655369 TQ655365:TR655369 ADM655365:ADN655369 ANI655365:ANJ655369 AXE655365:AXF655369 BHA655365:BHB655369 BQW655365:BQX655369 CAS655365:CAT655369 CKO655365:CKP655369 CUK655365:CUL655369 DEG655365:DEH655369 DOC655365:DOD655369 DXY655365:DXZ655369 EHU655365:EHV655369 ERQ655365:ERR655369 FBM655365:FBN655369 FLI655365:FLJ655369 FVE655365:FVF655369 GFA655365:GFB655369 GOW655365:GOX655369 GYS655365:GYT655369 HIO655365:HIP655369 HSK655365:HSL655369 ICG655365:ICH655369 IMC655365:IMD655369 IVY655365:IVZ655369 JFU655365:JFV655369 JPQ655365:JPR655369 JZM655365:JZN655369 KJI655365:KJJ655369 KTE655365:KTF655369 LDA655365:LDB655369 LMW655365:LMX655369 LWS655365:LWT655369 MGO655365:MGP655369 MQK655365:MQL655369 NAG655365:NAH655369 NKC655365:NKD655369 NTY655365:NTZ655369 ODU655365:ODV655369 ONQ655365:ONR655369 OXM655365:OXN655369 PHI655365:PHJ655369 PRE655365:PRF655369 QBA655365:QBB655369 QKW655365:QKX655369 QUS655365:QUT655369 REO655365:REP655369 ROK655365:ROL655369 RYG655365:RYH655369 SIC655365:SID655369 SRY655365:SRZ655369 TBU655365:TBV655369 TLQ655365:TLR655369 TVM655365:TVN655369 UFI655365:UFJ655369 UPE655365:UPF655369 UZA655365:UZB655369 VIW655365:VIX655369 VSS655365:VST655369 WCO655365:WCP655369 WMK655365:WML655369 WWG655365:WWH655369 Y720901:Z720905 JU720901:JV720905 TQ720901:TR720905 ADM720901:ADN720905 ANI720901:ANJ720905 AXE720901:AXF720905 BHA720901:BHB720905 BQW720901:BQX720905 CAS720901:CAT720905 CKO720901:CKP720905 CUK720901:CUL720905 DEG720901:DEH720905 DOC720901:DOD720905 DXY720901:DXZ720905 EHU720901:EHV720905 ERQ720901:ERR720905 FBM720901:FBN720905 FLI720901:FLJ720905 FVE720901:FVF720905 GFA720901:GFB720905 GOW720901:GOX720905 GYS720901:GYT720905 HIO720901:HIP720905 HSK720901:HSL720905 ICG720901:ICH720905 IMC720901:IMD720905 IVY720901:IVZ720905 JFU720901:JFV720905 JPQ720901:JPR720905 JZM720901:JZN720905 KJI720901:KJJ720905 KTE720901:KTF720905 LDA720901:LDB720905 LMW720901:LMX720905 LWS720901:LWT720905 MGO720901:MGP720905 MQK720901:MQL720905 NAG720901:NAH720905 NKC720901:NKD720905 NTY720901:NTZ720905 ODU720901:ODV720905 ONQ720901:ONR720905 OXM720901:OXN720905 PHI720901:PHJ720905 PRE720901:PRF720905 QBA720901:QBB720905 QKW720901:QKX720905 QUS720901:QUT720905 REO720901:REP720905 ROK720901:ROL720905 RYG720901:RYH720905 SIC720901:SID720905 SRY720901:SRZ720905 TBU720901:TBV720905 TLQ720901:TLR720905 TVM720901:TVN720905 UFI720901:UFJ720905 UPE720901:UPF720905 UZA720901:UZB720905 VIW720901:VIX720905 VSS720901:VST720905 WCO720901:WCP720905 WMK720901:WML720905 WWG720901:WWH720905 Y786437:Z786441 JU786437:JV786441 TQ786437:TR786441 ADM786437:ADN786441 ANI786437:ANJ786441 AXE786437:AXF786441 BHA786437:BHB786441 BQW786437:BQX786441 CAS786437:CAT786441 CKO786437:CKP786441 CUK786437:CUL786441 DEG786437:DEH786441 DOC786437:DOD786441 DXY786437:DXZ786441 EHU786437:EHV786441 ERQ786437:ERR786441 FBM786437:FBN786441 FLI786437:FLJ786441 FVE786437:FVF786441 GFA786437:GFB786441 GOW786437:GOX786441 GYS786437:GYT786441 HIO786437:HIP786441 HSK786437:HSL786441 ICG786437:ICH786441 IMC786437:IMD786441 IVY786437:IVZ786441 JFU786437:JFV786441 JPQ786437:JPR786441 JZM786437:JZN786441 KJI786437:KJJ786441 KTE786437:KTF786441 LDA786437:LDB786441 LMW786437:LMX786441 LWS786437:LWT786441 MGO786437:MGP786441 MQK786437:MQL786441 NAG786437:NAH786441 NKC786437:NKD786441 NTY786437:NTZ786441 ODU786437:ODV786441 ONQ786437:ONR786441 OXM786437:OXN786441 PHI786437:PHJ786441 PRE786437:PRF786441 QBA786437:QBB786441 QKW786437:QKX786441 QUS786437:QUT786441 REO786437:REP786441 ROK786437:ROL786441 RYG786437:RYH786441 SIC786437:SID786441 SRY786437:SRZ786441 TBU786437:TBV786441 TLQ786437:TLR786441 TVM786437:TVN786441 UFI786437:UFJ786441 UPE786437:UPF786441 UZA786437:UZB786441 VIW786437:VIX786441 VSS786437:VST786441 WCO786437:WCP786441 WMK786437:WML786441 WWG786437:WWH786441 Y851973:Z851977 JU851973:JV851977 TQ851973:TR851977 ADM851973:ADN851977 ANI851973:ANJ851977 AXE851973:AXF851977 BHA851973:BHB851977 BQW851973:BQX851977 CAS851973:CAT851977 CKO851973:CKP851977 CUK851973:CUL851977 DEG851973:DEH851977 DOC851973:DOD851977 DXY851973:DXZ851977 EHU851973:EHV851977 ERQ851973:ERR851977 FBM851973:FBN851977 FLI851973:FLJ851977 FVE851973:FVF851977 GFA851973:GFB851977 GOW851973:GOX851977 GYS851973:GYT851977 HIO851973:HIP851977 HSK851973:HSL851977 ICG851973:ICH851977 IMC851973:IMD851977 IVY851973:IVZ851977 JFU851973:JFV851977 JPQ851973:JPR851977 JZM851973:JZN851977 KJI851973:KJJ851977 KTE851973:KTF851977 LDA851973:LDB851977 LMW851973:LMX851977 LWS851973:LWT851977 MGO851973:MGP851977 MQK851973:MQL851977 NAG851973:NAH851977 NKC851973:NKD851977 NTY851973:NTZ851977 ODU851973:ODV851977 ONQ851973:ONR851977 OXM851973:OXN851977 PHI851973:PHJ851977 PRE851973:PRF851977 QBA851973:QBB851977 QKW851973:QKX851977 QUS851973:QUT851977 REO851973:REP851977 ROK851973:ROL851977 RYG851973:RYH851977 SIC851973:SID851977 SRY851973:SRZ851977 TBU851973:TBV851977 TLQ851973:TLR851977 TVM851973:TVN851977 UFI851973:UFJ851977 UPE851973:UPF851977 UZA851973:UZB851977 VIW851973:VIX851977 VSS851973:VST851977 WCO851973:WCP851977 WMK851973:WML851977 WWG851973:WWH851977 Y917509:Z917513 JU917509:JV917513 TQ917509:TR917513 ADM917509:ADN917513 ANI917509:ANJ917513 AXE917509:AXF917513 BHA917509:BHB917513 BQW917509:BQX917513 CAS917509:CAT917513 CKO917509:CKP917513 CUK917509:CUL917513 DEG917509:DEH917513 DOC917509:DOD917513 DXY917509:DXZ917513 EHU917509:EHV917513 ERQ917509:ERR917513 FBM917509:FBN917513 FLI917509:FLJ917513 FVE917509:FVF917513 GFA917509:GFB917513 GOW917509:GOX917513 GYS917509:GYT917513 HIO917509:HIP917513 HSK917509:HSL917513 ICG917509:ICH917513 IMC917509:IMD917513 IVY917509:IVZ917513 JFU917509:JFV917513 JPQ917509:JPR917513 JZM917509:JZN917513 KJI917509:KJJ917513 KTE917509:KTF917513 LDA917509:LDB917513 LMW917509:LMX917513 LWS917509:LWT917513 MGO917509:MGP917513 MQK917509:MQL917513 NAG917509:NAH917513 NKC917509:NKD917513 NTY917509:NTZ917513 ODU917509:ODV917513 ONQ917509:ONR917513 OXM917509:OXN917513 PHI917509:PHJ917513 PRE917509:PRF917513 QBA917509:QBB917513 QKW917509:QKX917513 QUS917509:QUT917513 REO917509:REP917513 ROK917509:ROL917513 RYG917509:RYH917513 SIC917509:SID917513 SRY917509:SRZ917513 TBU917509:TBV917513 TLQ917509:TLR917513 TVM917509:TVN917513 UFI917509:UFJ917513 UPE917509:UPF917513 UZA917509:UZB917513 VIW917509:VIX917513 VSS917509:VST917513 WCO917509:WCP917513 WMK917509:WML917513 WWG917509:WWH917513 Y983045:Z983049 JU983045:JV983049 TQ983045:TR983049 ADM983045:ADN983049 ANI983045:ANJ983049 AXE983045:AXF983049 BHA983045:BHB983049 BQW983045:BQX983049 CAS983045:CAT983049 CKO983045:CKP983049 CUK983045:CUL983049 DEG983045:DEH983049 DOC983045:DOD983049 DXY983045:DXZ983049 EHU983045:EHV983049 ERQ983045:ERR983049 FBM983045:FBN983049 FLI983045:FLJ983049 FVE983045:FVF983049 GFA983045:GFB983049 GOW983045:GOX983049 GYS983045:GYT983049 HIO983045:HIP983049 HSK983045:HSL983049 ICG983045:ICH983049 IMC983045:IMD983049 IVY983045:IVZ983049 JFU983045:JFV983049 JPQ983045:JPR983049 JZM983045:JZN983049 KJI983045:KJJ983049 KTE983045:KTF983049 LDA983045:LDB983049 LMW983045:LMX983049 LWS983045:LWT983049 MGO983045:MGP983049 MQK983045:MQL983049 NAG983045:NAH983049 NKC983045:NKD983049 NTY983045:NTZ983049 ODU983045:ODV983049 ONQ983045:ONR983049 OXM983045:OXN983049 PHI983045:PHJ983049 PRE983045:PRF983049 QBA983045:QBB983049 QKW983045:QKX983049 QUS983045:QUT983049 REO983045:REP983049 ROK983045:ROL983049 RYG983045:RYH983049 SIC983045:SID983049 SRY983045:SRZ983049 TBU983045:TBV983049 TLQ983045:TLR983049 TVM983045:TVN983049 UFI983045:UFJ983049 UPE983045:UPF983049 UZA983045:UZB983049 VIW983045:VIX983049 VSS983045:VST983049 WCO983045:WCP983049 WMK983045:WML983049 WWG983045:WWH983049 L6:L8 JH6:JH8 TD6:TD8 ACZ6:ACZ8 AMV6:AMV8 AWR6:AWR8 BGN6:BGN8 BQJ6:BQJ8 CAF6:CAF8 CKB6:CKB8 CTX6:CTX8 DDT6:DDT8 DNP6:DNP8 DXL6:DXL8 EHH6:EHH8 ERD6:ERD8 FAZ6:FAZ8 FKV6:FKV8 FUR6:FUR8 GEN6:GEN8 GOJ6:GOJ8 GYF6:GYF8 HIB6:HIB8 HRX6:HRX8 IBT6:IBT8 ILP6:ILP8 IVL6:IVL8 JFH6:JFH8 JPD6:JPD8 JYZ6:JYZ8 KIV6:KIV8 KSR6:KSR8 LCN6:LCN8 LMJ6:LMJ8 LWF6:LWF8 MGB6:MGB8 MPX6:MPX8 MZT6:MZT8 NJP6:NJP8 NTL6:NTL8 ODH6:ODH8 OND6:OND8 OWZ6:OWZ8 PGV6:PGV8 PQR6:PQR8 QAN6:QAN8 QKJ6:QKJ8 QUF6:QUF8 REB6:REB8 RNX6:RNX8 RXT6:RXT8 SHP6:SHP8 SRL6:SRL8 TBH6:TBH8 TLD6:TLD8 TUZ6:TUZ8 UEV6:UEV8 UOR6:UOR8 UYN6:UYN8 VIJ6:VIJ8 VSF6:VSF8 WCB6:WCB8 WLX6:WLX8 WVT6:WVT8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WVT983047:WVT983049 M3:M8 JI3:JI8 TE3:TE8 ADA3:ADA8 AMW3:AMW8 AWS3:AWS8 BGO3:BGO8 BQK3:BQK8 CAG3:CAG8 CKC3:CKC8 CTY3:CTY8 DDU3:DDU8 DNQ3:DNQ8 DXM3:DXM8 EHI3:EHI8 ERE3:ERE8 FBA3:FBA8 FKW3:FKW8 FUS3:FUS8 GEO3:GEO8 GOK3:GOK8 GYG3:GYG8 HIC3:HIC8 HRY3:HRY8 IBU3:IBU8 ILQ3:ILQ8 IVM3:IVM8 JFI3:JFI8 JPE3:JPE8 JZA3:JZA8 KIW3:KIW8 KSS3:KSS8 LCO3:LCO8 LMK3:LMK8 LWG3:LWG8 MGC3:MGC8 MPY3:MPY8 MZU3:MZU8 NJQ3:NJQ8 NTM3:NTM8 ODI3:ODI8 ONE3:ONE8 OXA3:OXA8 PGW3:PGW8 PQS3:PQS8 QAO3:QAO8 QKK3:QKK8 QUG3:QUG8 REC3:REC8 RNY3:RNY8 RXU3:RXU8 SHQ3:SHQ8 SRM3:SRM8 TBI3:TBI8 TLE3:TLE8 TVA3:TVA8 UEW3:UEW8 UOS3:UOS8 UYO3:UYO8 VIK3:VIK8 VSG3:VSG8 WCC3:WCC8 WLY3:WLY8 WVU3:WVU8 M65540:M65545 JI65540:JI65545 TE65540:TE65545 ADA65540:ADA65545 AMW65540:AMW65545 AWS65540:AWS65545 BGO65540:BGO65545 BQK65540:BQK65545 CAG65540:CAG65545 CKC65540:CKC65545 CTY65540:CTY65545 DDU65540:DDU65545 DNQ65540:DNQ65545 DXM65540:DXM65545 EHI65540:EHI65545 ERE65540:ERE65545 FBA65540:FBA65545 FKW65540:FKW65545 FUS65540:FUS65545 GEO65540:GEO65545 GOK65540:GOK65545 GYG65540:GYG65545 HIC65540:HIC65545 HRY65540:HRY65545 IBU65540:IBU65545 ILQ65540:ILQ65545 IVM65540:IVM65545 JFI65540:JFI65545 JPE65540:JPE65545 JZA65540:JZA65545 KIW65540:KIW65545 KSS65540:KSS65545 LCO65540:LCO65545 LMK65540:LMK65545 LWG65540:LWG65545 MGC65540:MGC65545 MPY65540:MPY65545 MZU65540:MZU65545 NJQ65540:NJQ65545 NTM65540:NTM65545 ODI65540:ODI65545 ONE65540:ONE65545 OXA65540:OXA65545 PGW65540:PGW65545 PQS65540:PQS65545 QAO65540:QAO65545 QKK65540:QKK65545 QUG65540:QUG65545 REC65540:REC65545 RNY65540:RNY65545 RXU65540:RXU65545 SHQ65540:SHQ65545 SRM65540:SRM65545 TBI65540:TBI65545 TLE65540:TLE65545 TVA65540:TVA65545 UEW65540:UEW65545 UOS65540:UOS65545 UYO65540:UYO65545 VIK65540:VIK65545 VSG65540:VSG65545 WCC65540:WCC65545 WLY65540:WLY65545 WVU65540:WVU65545 M131076:M131081 JI131076:JI131081 TE131076:TE131081 ADA131076:ADA131081 AMW131076:AMW131081 AWS131076:AWS131081 BGO131076:BGO131081 BQK131076:BQK131081 CAG131076:CAG131081 CKC131076:CKC131081 CTY131076:CTY131081 DDU131076:DDU131081 DNQ131076:DNQ131081 DXM131076:DXM131081 EHI131076:EHI131081 ERE131076:ERE131081 FBA131076:FBA131081 FKW131076:FKW131081 FUS131076:FUS131081 GEO131076:GEO131081 GOK131076:GOK131081 GYG131076:GYG131081 HIC131076:HIC131081 HRY131076:HRY131081 IBU131076:IBU131081 ILQ131076:ILQ131081 IVM131076:IVM131081 JFI131076:JFI131081 JPE131076:JPE131081 JZA131076:JZA131081 KIW131076:KIW131081 KSS131076:KSS131081 LCO131076:LCO131081 LMK131076:LMK131081 LWG131076:LWG131081 MGC131076:MGC131081 MPY131076:MPY131081 MZU131076:MZU131081 NJQ131076:NJQ131081 NTM131076:NTM131081 ODI131076:ODI131081 ONE131076:ONE131081 OXA131076:OXA131081 PGW131076:PGW131081 PQS131076:PQS131081 QAO131076:QAO131081 QKK131076:QKK131081 QUG131076:QUG131081 REC131076:REC131081 RNY131076:RNY131081 RXU131076:RXU131081 SHQ131076:SHQ131081 SRM131076:SRM131081 TBI131076:TBI131081 TLE131076:TLE131081 TVA131076:TVA131081 UEW131076:UEW131081 UOS131076:UOS131081 UYO131076:UYO131081 VIK131076:VIK131081 VSG131076:VSG131081 WCC131076:WCC131081 WLY131076:WLY131081 WVU131076:WVU131081 M196612:M196617 JI196612:JI196617 TE196612:TE196617 ADA196612:ADA196617 AMW196612:AMW196617 AWS196612:AWS196617 BGO196612:BGO196617 BQK196612:BQK196617 CAG196612:CAG196617 CKC196612:CKC196617 CTY196612:CTY196617 DDU196612:DDU196617 DNQ196612:DNQ196617 DXM196612:DXM196617 EHI196612:EHI196617 ERE196612:ERE196617 FBA196612:FBA196617 FKW196612:FKW196617 FUS196612:FUS196617 GEO196612:GEO196617 GOK196612:GOK196617 GYG196612:GYG196617 HIC196612:HIC196617 HRY196612:HRY196617 IBU196612:IBU196617 ILQ196612:ILQ196617 IVM196612:IVM196617 JFI196612:JFI196617 JPE196612:JPE196617 JZA196612:JZA196617 KIW196612:KIW196617 KSS196612:KSS196617 LCO196612:LCO196617 LMK196612:LMK196617 LWG196612:LWG196617 MGC196612:MGC196617 MPY196612:MPY196617 MZU196612:MZU196617 NJQ196612:NJQ196617 NTM196612:NTM196617 ODI196612:ODI196617 ONE196612:ONE196617 OXA196612:OXA196617 PGW196612:PGW196617 PQS196612:PQS196617 QAO196612:QAO196617 QKK196612:QKK196617 QUG196612:QUG196617 REC196612:REC196617 RNY196612:RNY196617 RXU196612:RXU196617 SHQ196612:SHQ196617 SRM196612:SRM196617 TBI196612:TBI196617 TLE196612:TLE196617 TVA196612:TVA196617 UEW196612:UEW196617 UOS196612:UOS196617 UYO196612:UYO196617 VIK196612:VIK196617 VSG196612:VSG196617 WCC196612:WCC196617 WLY196612:WLY196617 WVU196612:WVU196617 M262148:M262153 JI262148:JI262153 TE262148:TE262153 ADA262148:ADA262153 AMW262148:AMW262153 AWS262148:AWS262153 BGO262148:BGO262153 BQK262148:BQK262153 CAG262148:CAG262153 CKC262148:CKC262153 CTY262148:CTY262153 DDU262148:DDU262153 DNQ262148:DNQ262153 DXM262148:DXM262153 EHI262148:EHI262153 ERE262148:ERE262153 FBA262148:FBA262153 FKW262148:FKW262153 FUS262148:FUS262153 GEO262148:GEO262153 GOK262148:GOK262153 GYG262148:GYG262153 HIC262148:HIC262153 HRY262148:HRY262153 IBU262148:IBU262153 ILQ262148:ILQ262153 IVM262148:IVM262153 JFI262148:JFI262153 JPE262148:JPE262153 JZA262148:JZA262153 KIW262148:KIW262153 KSS262148:KSS262153 LCO262148:LCO262153 LMK262148:LMK262153 LWG262148:LWG262153 MGC262148:MGC262153 MPY262148:MPY262153 MZU262148:MZU262153 NJQ262148:NJQ262153 NTM262148:NTM262153 ODI262148:ODI262153 ONE262148:ONE262153 OXA262148:OXA262153 PGW262148:PGW262153 PQS262148:PQS262153 QAO262148:QAO262153 QKK262148:QKK262153 QUG262148:QUG262153 REC262148:REC262153 RNY262148:RNY262153 RXU262148:RXU262153 SHQ262148:SHQ262153 SRM262148:SRM262153 TBI262148:TBI262153 TLE262148:TLE262153 TVA262148:TVA262153 UEW262148:UEW262153 UOS262148:UOS262153 UYO262148:UYO262153 VIK262148:VIK262153 VSG262148:VSG262153 WCC262148:WCC262153 WLY262148:WLY262153 WVU262148:WVU262153 M327684:M327689 JI327684:JI327689 TE327684:TE327689 ADA327684:ADA327689 AMW327684:AMW327689 AWS327684:AWS327689 BGO327684:BGO327689 BQK327684:BQK327689 CAG327684:CAG327689 CKC327684:CKC327689 CTY327684:CTY327689 DDU327684:DDU327689 DNQ327684:DNQ327689 DXM327684:DXM327689 EHI327684:EHI327689 ERE327684:ERE327689 FBA327684:FBA327689 FKW327684:FKW327689 FUS327684:FUS327689 GEO327684:GEO327689 GOK327684:GOK327689 GYG327684:GYG327689 HIC327684:HIC327689 HRY327684:HRY327689 IBU327684:IBU327689 ILQ327684:ILQ327689 IVM327684:IVM327689 JFI327684:JFI327689 JPE327684:JPE327689 JZA327684:JZA327689 KIW327684:KIW327689 KSS327684:KSS327689 LCO327684:LCO327689 LMK327684:LMK327689 LWG327684:LWG327689 MGC327684:MGC327689 MPY327684:MPY327689 MZU327684:MZU327689 NJQ327684:NJQ327689 NTM327684:NTM327689 ODI327684:ODI327689 ONE327684:ONE327689 OXA327684:OXA327689 PGW327684:PGW327689 PQS327684:PQS327689 QAO327684:QAO327689 QKK327684:QKK327689 QUG327684:QUG327689 REC327684:REC327689 RNY327684:RNY327689 RXU327684:RXU327689 SHQ327684:SHQ327689 SRM327684:SRM327689 TBI327684:TBI327689 TLE327684:TLE327689 TVA327684:TVA327689 UEW327684:UEW327689 UOS327684:UOS327689 UYO327684:UYO327689 VIK327684:VIK327689 VSG327684:VSG327689 WCC327684:WCC327689 WLY327684:WLY327689 WVU327684:WVU327689 M393220:M393225 JI393220:JI393225 TE393220:TE393225 ADA393220:ADA393225 AMW393220:AMW393225 AWS393220:AWS393225 BGO393220:BGO393225 BQK393220:BQK393225 CAG393220:CAG393225 CKC393220:CKC393225 CTY393220:CTY393225 DDU393220:DDU393225 DNQ393220:DNQ393225 DXM393220:DXM393225 EHI393220:EHI393225 ERE393220:ERE393225 FBA393220:FBA393225 FKW393220:FKW393225 FUS393220:FUS393225 GEO393220:GEO393225 GOK393220:GOK393225 GYG393220:GYG393225 HIC393220:HIC393225 HRY393220:HRY393225 IBU393220:IBU393225 ILQ393220:ILQ393225 IVM393220:IVM393225 JFI393220:JFI393225 JPE393220:JPE393225 JZA393220:JZA393225 KIW393220:KIW393225 KSS393220:KSS393225 LCO393220:LCO393225 LMK393220:LMK393225 LWG393220:LWG393225 MGC393220:MGC393225 MPY393220:MPY393225 MZU393220:MZU393225 NJQ393220:NJQ393225 NTM393220:NTM393225 ODI393220:ODI393225 ONE393220:ONE393225 OXA393220:OXA393225 PGW393220:PGW393225 PQS393220:PQS393225 QAO393220:QAO393225 QKK393220:QKK393225 QUG393220:QUG393225 REC393220:REC393225 RNY393220:RNY393225 RXU393220:RXU393225 SHQ393220:SHQ393225 SRM393220:SRM393225 TBI393220:TBI393225 TLE393220:TLE393225 TVA393220:TVA393225 UEW393220:UEW393225 UOS393220:UOS393225 UYO393220:UYO393225 VIK393220:VIK393225 VSG393220:VSG393225 WCC393220:WCC393225 WLY393220:WLY393225 WVU393220:WVU393225 M458756:M458761 JI458756:JI458761 TE458756:TE458761 ADA458756:ADA458761 AMW458756:AMW458761 AWS458756:AWS458761 BGO458756:BGO458761 BQK458756:BQK458761 CAG458756:CAG458761 CKC458756:CKC458761 CTY458756:CTY458761 DDU458756:DDU458761 DNQ458756:DNQ458761 DXM458756:DXM458761 EHI458756:EHI458761 ERE458756:ERE458761 FBA458756:FBA458761 FKW458756:FKW458761 FUS458756:FUS458761 GEO458756:GEO458761 GOK458756:GOK458761 GYG458756:GYG458761 HIC458756:HIC458761 HRY458756:HRY458761 IBU458756:IBU458761 ILQ458756:ILQ458761 IVM458756:IVM458761 JFI458756:JFI458761 JPE458756:JPE458761 JZA458756:JZA458761 KIW458756:KIW458761 KSS458756:KSS458761 LCO458756:LCO458761 LMK458756:LMK458761 LWG458756:LWG458761 MGC458756:MGC458761 MPY458756:MPY458761 MZU458756:MZU458761 NJQ458756:NJQ458761 NTM458756:NTM458761 ODI458756:ODI458761 ONE458756:ONE458761 OXA458756:OXA458761 PGW458756:PGW458761 PQS458756:PQS458761 QAO458756:QAO458761 QKK458756:QKK458761 QUG458756:QUG458761 REC458756:REC458761 RNY458756:RNY458761 RXU458756:RXU458761 SHQ458756:SHQ458761 SRM458756:SRM458761 TBI458756:TBI458761 TLE458756:TLE458761 TVA458756:TVA458761 UEW458756:UEW458761 UOS458756:UOS458761 UYO458756:UYO458761 VIK458756:VIK458761 VSG458756:VSG458761 WCC458756:WCC458761 WLY458756:WLY458761 WVU458756:WVU458761 M524292:M524297 JI524292:JI524297 TE524292:TE524297 ADA524292:ADA524297 AMW524292:AMW524297 AWS524292:AWS524297 BGO524292:BGO524297 BQK524292:BQK524297 CAG524292:CAG524297 CKC524292:CKC524297 CTY524292:CTY524297 DDU524292:DDU524297 DNQ524292:DNQ524297 DXM524292:DXM524297 EHI524292:EHI524297 ERE524292:ERE524297 FBA524292:FBA524297 FKW524292:FKW524297 FUS524292:FUS524297 GEO524292:GEO524297 GOK524292:GOK524297 GYG524292:GYG524297 HIC524292:HIC524297 HRY524292:HRY524297 IBU524292:IBU524297 ILQ524292:ILQ524297 IVM524292:IVM524297 JFI524292:JFI524297 JPE524292:JPE524297 JZA524292:JZA524297 KIW524292:KIW524297 KSS524292:KSS524297 LCO524292:LCO524297 LMK524292:LMK524297 LWG524292:LWG524297 MGC524292:MGC524297 MPY524292:MPY524297 MZU524292:MZU524297 NJQ524292:NJQ524297 NTM524292:NTM524297 ODI524292:ODI524297 ONE524292:ONE524297 OXA524292:OXA524297 PGW524292:PGW524297 PQS524292:PQS524297 QAO524292:QAO524297 QKK524292:QKK524297 QUG524292:QUG524297 REC524292:REC524297 RNY524292:RNY524297 RXU524292:RXU524297 SHQ524292:SHQ524297 SRM524292:SRM524297 TBI524292:TBI524297 TLE524292:TLE524297 TVA524292:TVA524297 UEW524292:UEW524297 UOS524292:UOS524297 UYO524292:UYO524297 VIK524292:VIK524297 VSG524292:VSG524297 WCC524292:WCC524297 WLY524292:WLY524297 WVU524292:WVU524297 M589828:M589833 JI589828:JI589833 TE589828:TE589833 ADA589828:ADA589833 AMW589828:AMW589833 AWS589828:AWS589833 BGO589828:BGO589833 BQK589828:BQK589833 CAG589828:CAG589833 CKC589828:CKC589833 CTY589828:CTY589833 DDU589828:DDU589833 DNQ589828:DNQ589833 DXM589828:DXM589833 EHI589828:EHI589833 ERE589828:ERE589833 FBA589828:FBA589833 FKW589828:FKW589833 FUS589828:FUS589833 GEO589828:GEO589833 GOK589828:GOK589833 GYG589828:GYG589833 HIC589828:HIC589833 HRY589828:HRY589833 IBU589828:IBU589833 ILQ589828:ILQ589833 IVM589828:IVM589833 JFI589828:JFI589833 JPE589828:JPE589833 JZA589828:JZA589833 KIW589828:KIW589833 KSS589828:KSS589833 LCO589828:LCO589833 LMK589828:LMK589833 LWG589828:LWG589833 MGC589828:MGC589833 MPY589828:MPY589833 MZU589828:MZU589833 NJQ589828:NJQ589833 NTM589828:NTM589833 ODI589828:ODI589833 ONE589828:ONE589833 OXA589828:OXA589833 PGW589828:PGW589833 PQS589828:PQS589833 QAO589828:QAO589833 QKK589828:QKK589833 QUG589828:QUG589833 REC589828:REC589833 RNY589828:RNY589833 RXU589828:RXU589833 SHQ589828:SHQ589833 SRM589828:SRM589833 TBI589828:TBI589833 TLE589828:TLE589833 TVA589828:TVA589833 UEW589828:UEW589833 UOS589828:UOS589833 UYO589828:UYO589833 VIK589828:VIK589833 VSG589828:VSG589833 WCC589828:WCC589833 WLY589828:WLY589833 WVU589828:WVU589833 M655364:M655369 JI655364:JI655369 TE655364:TE655369 ADA655364:ADA655369 AMW655364:AMW655369 AWS655364:AWS655369 BGO655364:BGO655369 BQK655364:BQK655369 CAG655364:CAG655369 CKC655364:CKC655369 CTY655364:CTY655369 DDU655364:DDU655369 DNQ655364:DNQ655369 DXM655364:DXM655369 EHI655364:EHI655369 ERE655364:ERE655369 FBA655364:FBA655369 FKW655364:FKW655369 FUS655364:FUS655369 GEO655364:GEO655369 GOK655364:GOK655369 GYG655364:GYG655369 HIC655364:HIC655369 HRY655364:HRY655369 IBU655364:IBU655369 ILQ655364:ILQ655369 IVM655364:IVM655369 JFI655364:JFI655369 JPE655364:JPE655369 JZA655364:JZA655369 KIW655364:KIW655369 KSS655364:KSS655369 LCO655364:LCO655369 LMK655364:LMK655369 LWG655364:LWG655369 MGC655364:MGC655369 MPY655364:MPY655369 MZU655364:MZU655369 NJQ655364:NJQ655369 NTM655364:NTM655369 ODI655364:ODI655369 ONE655364:ONE655369 OXA655364:OXA655369 PGW655364:PGW655369 PQS655364:PQS655369 QAO655364:QAO655369 QKK655364:QKK655369 QUG655364:QUG655369 REC655364:REC655369 RNY655364:RNY655369 RXU655364:RXU655369 SHQ655364:SHQ655369 SRM655364:SRM655369 TBI655364:TBI655369 TLE655364:TLE655369 TVA655364:TVA655369 UEW655364:UEW655369 UOS655364:UOS655369 UYO655364:UYO655369 VIK655364:VIK655369 VSG655364:VSG655369 WCC655364:WCC655369 WLY655364:WLY655369 WVU655364:WVU655369 M720900:M720905 JI720900:JI720905 TE720900:TE720905 ADA720900:ADA720905 AMW720900:AMW720905 AWS720900:AWS720905 BGO720900:BGO720905 BQK720900:BQK720905 CAG720900:CAG720905 CKC720900:CKC720905 CTY720900:CTY720905 DDU720900:DDU720905 DNQ720900:DNQ720905 DXM720900:DXM720905 EHI720900:EHI720905 ERE720900:ERE720905 FBA720900:FBA720905 FKW720900:FKW720905 FUS720900:FUS720905 GEO720900:GEO720905 GOK720900:GOK720905 GYG720900:GYG720905 HIC720900:HIC720905 HRY720900:HRY720905 IBU720900:IBU720905 ILQ720900:ILQ720905 IVM720900:IVM720905 JFI720900:JFI720905 JPE720900:JPE720905 JZA720900:JZA720905 KIW720900:KIW720905 KSS720900:KSS720905 LCO720900:LCO720905 LMK720900:LMK720905 LWG720900:LWG720905 MGC720900:MGC720905 MPY720900:MPY720905 MZU720900:MZU720905 NJQ720900:NJQ720905 NTM720900:NTM720905 ODI720900:ODI720905 ONE720900:ONE720905 OXA720900:OXA720905 PGW720900:PGW720905 PQS720900:PQS720905 QAO720900:QAO720905 QKK720900:QKK720905 QUG720900:QUG720905 REC720900:REC720905 RNY720900:RNY720905 RXU720900:RXU720905 SHQ720900:SHQ720905 SRM720900:SRM720905 TBI720900:TBI720905 TLE720900:TLE720905 TVA720900:TVA720905 UEW720900:UEW720905 UOS720900:UOS720905 UYO720900:UYO720905 VIK720900:VIK720905 VSG720900:VSG720905 WCC720900:WCC720905 WLY720900:WLY720905 WVU720900:WVU720905 M786436:M786441 JI786436:JI786441 TE786436:TE786441 ADA786436:ADA786441 AMW786436:AMW786441 AWS786436:AWS786441 BGO786436:BGO786441 BQK786436:BQK786441 CAG786436:CAG786441 CKC786436:CKC786441 CTY786436:CTY786441 DDU786436:DDU786441 DNQ786436:DNQ786441 DXM786436:DXM786441 EHI786436:EHI786441 ERE786436:ERE786441 FBA786436:FBA786441 FKW786436:FKW786441 FUS786436:FUS786441 GEO786436:GEO786441 GOK786436:GOK786441 GYG786436:GYG786441 HIC786436:HIC786441 HRY786436:HRY786441 IBU786436:IBU786441 ILQ786436:ILQ786441 IVM786436:IVM786441 JFI786436:JFI786441 JPE786436:JPE786441 JZA786436:JZA786441 KIW786436:KIW786441 KSS786436:KSS786441 LCO786436:LCO786441 LMK786436:LMK786441 LWG786436:LWG786441 MGC786436:MGC786441 MPY786436:MPY786441 MZU786436:MZU786441 NJQ786436:NJQ786441 NTM786436:NTM786441 ODI786436:ODI786441 ONE786436:ONE786441 OXA786436:OXA786441 PGW786436:PGW786441 PQS786436:PQS786441 QAO786436:QAO786441 QKK786436:QKK786441 QUG786436:QUG786441 REC786436:REC786441 RNY786436:RNY786441 RXU786436:RXU786441 SHQ786436:SHQ786441 SRM786436:SRM786441 TBI786436:TBI786441 TLE786436:TLE786441 TVA786436:TVA786441 UEW786436:UEW786441 UOS786436:UOS786441 UYO786436:UYO786441 VIK786436:VIK786441 VSG786436:VSG786441 WCC786436:WCC786441 WLY786436:WLY786441 WVU786436:WVU786441 M851972:M851977 JI851972:JI851977 TE851972:TE851977 ADA851972:ADA851977 AMW851972:AMW851977 AWS851972:AWS851977 BGO851972:BGO851977 BQK851972:BQK851977 CAG851972:CAG851977 CKC851972:CKC851977 CTY851972:CTY851977 DDU851972:DDU851977 DNQ851972:DNQ851977 DXM851972:DXM851977 EHI851972:EHI851977 ERE851972:ERE851977 FBA851972:FBA851977 FKW851972:FKW851977 FUS851972:FUS851977 GEO851972:GEO851977 GOK851972:GOK851977 GYG851972:GYG851977 HIC851972:HIC851977 HRY851972:HRY851977 IBU851972:IBU851977 ILQ851972:ILQ851977 IVM851972:IVM851977 JFI851972:JFI851977 JPE851972:JPE851977 JZA851972:JZA851977 KIW851972:KIW851977 KSS851972:KSS851977 LCO851972:LCO851977 LMK851972:LMK851977 LWG851972:LWG851977 MGC851972:MGC851977 MPY851972:MPY851977 MZU851972:MZU851977 NJQ851972:NJQ851977 NTM851972:NTM851977 ODI851972:ODI851977 ONE851972:ONE851977 OXA851972:OXA851977 PGW851972:PGW851977 PQS851972:PQS851977 QAO851972:QAO851977 QKK851972:QKK851977 QUG851972:QUG851977 REC851972:REC851977 RNY851972:RNY851977 RXU851972:RXU851977 SHQ851972:SHQ851977 SRM851972:SRM851977 TBI851972:TBI851977 TLE851972:TLE851977 TVA851972:TVA851977 UEW851972:UEW851977 UOS851972:UOS851977 UYO851972:UYO851977 VIK851972:VIK851977 VSG851972:VSG851977 WCC851972:WCC851977 WLY851972:WLY851977 WVU851972:WVU851977 M917508:M917513 JI917508:JI917513 TE917508:TE917513 ADA917508:ADA917513 AMW917508:AMW917513 AWS917508:AWS917513 BGO917508:BGO917513 BQK917508:BQK917513 CAG917508:CAG917513 CKC917508:CKC917513 CTY917508:CTY917513 DDU917508:DDU917513 DNQ917508:DNQ917513 DXM917508:DXM917513 EHI917508:EHI917513 ERE917508:ERE917513 FBA917508:FBA917513 FKW917508:FKW917513 FUS917508:FUS917513 GEO917508:GEO917513 GOK917508:GOK917513 GYG917508:GYG917513 HIC917508:HIC917513 HRY917508:HRY917513 IBU917508:IBU917513 ILQ917508:ILQ917513 IVM917508:IVM917513 JFI917508:JFI917513 JPE917508:JPE917513 JZA917508:JZA917513 KIW917508:KIW917513 KSS917508:KSS917513 LCO917508:LCO917513 LMK917508:LMK917513 LWG917508:LWG917513 MGC917508:MGC917513 MPY917508:MPY917513 MZU917508:MZU917513 NJQ917508:NJQ917513 NTM917508:NTM917513 ODI917508:ODI917513 ONE917508:ONE917513 OXA917508:OXA917513 PGW917508:PGW917513 PQS917508:PQS917513 QAO917508:QAO917513 QKK917508:QKK917513 QUG917508:QUG917513 REC917508:REC917513 RNY917508:RNY917513 RXU917508:RXU917513 SHQ917508:SHQ917513 SRM917508:SRM917513 TBI917508:TBI917513 TLE917508:TLE917513 TVA917508:TVA917513 UEW917508:UEW917513 UOS917508:UOS917513 UYO917508:UYO917513 VIK917508:VIK917513 VSG917508:VSG917513 WCC917508:WCC917513 WLY917508:WLY917513 WVU917508:WVU917513 M983044:M983049 JI983044:JI983049 TE983044:TE983049 ADA983044:ADA983049 AMW983044:AMW983049 AWS983044:AWS983049 BGO983044:BGO983049 BQK983044:BQK983049 CAG983044:CAG983049 CKC983044:CKC983049 CTY983044:CTY983049 DDU983044:DDU983049 DNQ983044:DNQ983049 DXM983044:DXM983049 EHI983044:EHI983049 ERE983044:ERE983049 FBA983044:FBA983049 FKW983044:FKW983049 FUS983044:FUS983049 GEO983044:GEO983049 GOK983044:GOK983049 GYG983044:GYG983049 HIC983044:HIC983049 HRY983044:HRY983049 IBU983044:IBU983049 ILQ983044:ILQ983049 IVM983044:IVM983049 JFI983044:JFI983049 JPE983044:JPE983049 JZA983044:JZA983049 KIW983044:KIW983049 KSS983044:KSS983049 LCO983044:LCO983049 LMK983044:LMK983049 LWG983044:LWG983049 MGC983044:MGC983049 MPY983044:MPY983049 MZU983044:MZU983049 NJQ983044:NJQ983049 NTM983044:NTM983049 ODI983044:ODI983049 ONE983044:ONE983049 OXA983044:OXA983049 PGW983044:PGW983049 PQS983044:PQS983049 QAO983044:QAO983049 QKK983044:QKK983049 QUG983044:QUG983049 REC983044:REC983049 RNY983044:RNY983049 RXU983044:RXU983049 SHQ983044:SHQ983049 SRM983044:SRM983049 TBI983044:TBI983049 TLE983044:TLE983049 TVA983044:TVA983049 UEW983044:UEW983049 UOS983044:UOS983049 UYO983044:UYO983049 VIK983044:VIK983049 VSG983044:VSG983049 WCC983044:WCC983049 WLY983044:WLY983049 WVU983044:WVU983049 JJ3:JO4 TF3:TK4 ADB3:ADG4 AMX3:ANC4 AWT3:AWY4 BGP3:BGU4 BQL3:BQQ4 CAH3:CAM4 CKD3:CKI4 CTZ3:CUE4 DDV3:DEA4 DNR3:DNW4 DXN3:DXS4 EHJ3:EHO4 ERF3:ERK4 FBB3:FBG4 FKX3:FLC4 FUT3:FUY4 GEP3:GEU4 GOL3:GOQ4 GYH3:GYM4 HID3:HII4 HRZ3:HSE4 IBV3:ICA4 ILR3:ILW4 IVN3:IVS4 JFJ3:JFO4 JPF3:JPK4 JZB3:JZG4 KIX3:KJC4 KST3:KSY4 LCP3:LCU4 LML3:LMQ4 LWH3:LWM4 MGD3:MGI4 MPZ3:MQE4 MZV3:NAA4 NJR3:NJW4 NTN3:NTS4 ODJ3:ODO4 ONF3:ONK4 OXB3:OXG4 PGX3:PHC4 PQT3:PQY4 QAP3:QAU4 QKL3:QKQ4 QUH3:QUM4 RED3:REI4 RNZ3:ROE4 RXV3:RYA4 SHR3:SHW4 SRN3:SRS4 TBJ3:TBO4 TLF3:TLK4 TVB3:TVG4 UEX3:UFC4 UOT3:UOY4 UYP3:UYU4 VIL3:VIQ4 VSH3:VSM4 WCD3:WCI4 WLZ3:WME4 WVV3:WWA4 N65540:S65541 JJ65540:JO65541 TF65540:TK65541 ADB65540:ADG65541 AMX65540:ANC65541 AWT65540:AWY65541 BGP65540:BGU65541 BQL65540:BQQ65541 CAH65540:CAM65541 CKD65540:CKI65541 CTZ65540:CUE65541 DDV65540:DEA65541 DNR65540:DNW65541 DXN65540:DXS65541 EHJ65540:EHO65541 ERF65540:ERK65541 FBB65540:FBG65541 FKX65540:FLC65541 FUT65540:FUY65541 GEP65540:GEU65541 GOL65540:GOQ65541 GYH65540:GYM65541 HID65540:HII65541 HRZ65540:HSE65541 IBV65540:ICA65541 ILR65540:ILW65541 IVN65540:IVS65541 JFJ65540:JFO65541 JPF65540:JPK65541 JZB65540:JZG65541 KIX65540:KJC65541 KST65540:KSY65541 LCP65540:LCU65541 LML65540:LMQ65541 LWH65540:LWM65541 MGD65540:MGI65541 MPZ65540:MQE65541 MZV65540:NAA65541 NJR65540:NJW65541 NTN65540:NTS65541 ODJ65540:ODO65541 ONF65540:ONK65541 OXB65540:OXG65541 PGX65540:PHC65541 PQT65540:PQY65541 QAP65540:QAU65541 QKL65540:QKQ65541 QUH65540:QUM65541 RED65540:REI65541 RNZ65540:ROE65541 RXV65540:RYA65541 SHR65540:SHW65541 SRN65540:SRS65541 TBJ65540:TBO65541 TLF65540:TLK65541 TVB65540:TVG65541 UEX65540:UFC65541 UOT65540:UOY65541 UYP65540:UYU65541 VIL65540:VIQ65541 VSH65540:VSM65541 WCD65540:WCI65541 WLZ65540:WME65541 WVV65540:WWA65541 N131076:S131077 JJ131076:JO131077 TF131076:TK131077 ADB131076:ADG131077 AMX131076:ANC131077 AWT131076:AWY131077 BGP131076:BGU131077 BQL131076:BQQ131077 CAH131076:CAM131077 CKD131076:CKI131077 CTZ131076:CUE131077 DDV131076:DEA131077 DNR131076:DNW131077 DXN131076:DXS131077 EHJ131076:EHO131077 ERF131076:ERK131077 FBB131076:FBG131077 FKX131076:FLC131077 FUT131076:FUY131077 GEP131076:GEU131077 GOL131076:GOQ131077 GYH131076:GYM131077 HID131076:HII131077 HRZ131076:HSE131077 IBV131076:ICA131077 ILR131076:ILW131077 IVN131076:IVS131077 JFJ131076:JFO131077 JPF131076:JPK131077 JZB131076:JZG131077 KIX131076:KJC131077 KST131076:KSY131077 LCP131076:LCU131077 LML131076:LMQ131077 LWH131076:LWM131077 MGD131076:MGI131077 MPZ131076:MQE131077 MZV131076:NAA131077 NJR131076:NJW131077 NTN131076:NTS131077 ODJ131076:ODO131077 ONF131076:ONK131077 OXB131076:OXG131077 PGX131076:PHC131077 PQT131076:PQY131077 QAP131076:QAU131077 QKL131076:QKQ131077 QUH131076:QUM131077 RED131076:REI131077 RNZ131076:ROE131077 RXV131076:RYA131077 SHR131076:SHW131077 SRN131076:SRS131077 TBJ131076:TBO131077 TLF131076:TLK131077 TVB131076:TVG131077 UEX131076:UFC131077 UOT131076:UOY131077 UYP131076:UYU131077 VIL131076:VIQ131077 VSH131076:VSM131077 WCD131076:WCI131077 WLZ131076:WME131077 WVV131076:WWA131077 N196612:S196613 JJ196612:JO196613 TF196612:TK196613 ADB196612:ADG196613 AMX196612:ANC196613 AWT196612:AWY196613 BGP196612:BGU196613 BQL196612:BQQ196613 CAH196612:CAM196613 CKD196612:CKI196613 CTZ196612:CUE196613 DDV196612:DEA196613 DNR196612:DNW196613 DXN196612:DXS196613 EHJ196612:EHO196613 ERF196612:ERK196613 FBB196612:FBG196613 FKX196612:FLC196613 FUT196612:FUY196613 GEP196612:GEU196613 GOL196612:GOQ196613 GYH196612:GYM196613 HID196612:HII196613 HRZ196612:HSE196613 IBV196612:ICA196613 ILR196612:ILW196613 IVN196612:IVS196613 JFJ196612:JFO196613 JPF196612:JPK196613 JZB196612:JZG196613 KIX196612:KJC196613 KST196612:KSY196613 LCP196612:LCU196613 LML196612:LMQ196613 LWH196612:LWM196613 MGD196612:MGI196613 MPZ196612:MQE196613 MZV196612:NAA196613 NJR196612:NJW196613 NTN196612:NTS196613 ODJ196612:ODO196613 ONF196612:ONK196613 OXB196612:OXG196613 PGX196612:PHC196613 PQT196612:PQY196613 QAP196612:QAU196613 QKL196612:QKQ196613 QUH196612:QUM196613 RED196612:REI196613 RNZ196612:ROE196613 RXV196612:RYA196613 SHR196612:SHW196613 SRN196612:SRS196613 TBJ196612:TBO196613 TLF196612:TLK196613 TVB196612:TVG196613 UEX196612:UFC196613 UOT196612:UOY196613 UYP196612:UYU196613 VIL196612:VIQ196613 VSH196612:VSM196613 WCD196612:WCI196613 WLZ196612:WME196613 WVV196612:WWA196613 N262148:S262149 JJ262148:JO262149 TF262148:TK262149 ADB262148:ADG262149 AMX262148:ANC262149 AWT262148:AWY262149 BGP262148:BGU262149 BQL262148:BQQ262149 CAH262148:CAM262149 CKD262148:CKI262149 CTZ262148:CUE262149 DDV262148:DEA262149 DNR262148:DNW262149 DXN262148:DXS262149 EHJ262148:EHO262149 ERF262148:ERK262149 FBB262148:FBG262149 FKX262148:FLC262149 FUT262148:FUY262149 GEP262148:GEU262149 GOL262148:GOQ262149 GYH262148:GYM262149 HID262148:HII262149 HRZ262148:HSE262149 IBV262148:ICA262149 ILR262148:ILW262149 IVN262148:IVS262149 JFJ262148:JFO262149 JPF262148:JPK262149 JZB262148:JZG262149 KIX262148:KJC262149 KST262148:KSY262149 LCP262148:LCU262149 LML262148:LMQ262149 LWH262148:LWM262149 MGD262148:MGI262149 MPZ262148:MQE262149 MZV262148:NAA262149 NJR262148:NJW262149 NTN262148:NTS262149 ODJ262148:ODO262149 ONF262148:ONK262149 OXB262148:OXG262149 PGX262148:PHC262149 PQT262148:PQY262149 QAP262148:QAU262149 QKL262148:QKQ262149 QUH262148:QUM262149 RED262148:REI262149 RNZ262148:ROE262149 RXV262148:RYA262149 SHR262148:SHW262149 SRN262148:SRS262149 TBJ262148:TBO262149 TLF262148:TLK262149 TVB262148:TVG262149 UEX262148:UFC262149 UOT262148:UOY262149 UYP262148:UYU262149 VIL262148:VIQ262149 VSH262148:VSM262149 WCD262148:WCI262149 WLZ262148:WME262149 WVV262148:WWA262149 N327684:S327685 JJ327684:JO327685 TF327684:TK327685 ADB327684:ADG327685 AMX327684:ANC327685 AWT327684:AWY327685 BGP327684:BGU327685 BQL327684:BQQ327685 CAH327684:CAM327685 CKD327684:CKI327685 CTZ327684:CUE327685 DDV327684:DEA327685 DNR327684:DNW327685 DXN327684:DXS327685 EHJ327684:EHO327685 ERF327684:ERK327685 FBB327684:FBG327685 FKX327684:FLC327685 FUT327684:FUY327685 GEP327684:GEU327685 GOL327684:GOQ327685 GYH327684:GYM327685 HID327684:HII327685 HRZ327684:HSE327685 IBV327684:ICA327685 ILR327684:ILW327685 IVN327684:IVS327685 JFJ327684:JFO327685 JPF327684:JPK327685 JZB327684:JZG327685 KIX327684:KJC327685 KST327684:KSY327685 LCP327684:LCU327685 LML327684:LMQ327685 LWH327684:LWM327685 MGD327684:MGI327685 MPZ327684:MQE327685 MZV327684:NAA327685 NJR327684:NJW327685 NTN327684:NTS327685 ODJ327684:ODO327685 ONF327684:ONK327685 OXB327684:OXG327685 PGX327684:PHC327685 PQT327684:PQY327685 QAP327684:QAU327685 QKL327684:QKQ327685 QUH327684:QUM327685 RED327684:REI327685 RNZ327684:ROE327685 RXV327684:RYA327685 SHR327684:SHW327685 SRN327684:SRS327685 TBJ327684:TBO327685 TLF327684:TLK327685 TVB327684:TVG327685 UEX327684:UFC327685 UOT327684:UOY327685 UYP327684:UYU327685 VIL327684:VIQ327685 VSH327684:VSM327685 WCD327684:WCI327685 WLZ327684:WME327685 WVV327684:WWA327685 N393220:S393221 JJ393220:JO393221 TF393220:TK393221 ADB393220:ADG393221 AMX393220:ANC393221 AWT393220:AWY393221 BGP393220:BGU393221 BQL393220:BQQ393221 CAH393220:CAM393221 CKD393220:CKI393221 CTZ393220:CUE393221 DDV393220:DEA393221 DNR393220:DNW393221 DXN393220:DXS393221 EHJ393220:EHO393221 ERF393220:ERK393221 FBB393220:FBG393221 FKX393220:FLC393221 FUT393220:FUY393221 GEP393220:GEU393221 GOL393220:GOQ393221 GYH393220:GYM393221 HID393220:HII393221 HRZ393220:HSE393221 IBV393220:ICA393221 ILR393220:ILW393221 IVN393220:IVS393221 JFJ393220:JFO393221 JPF393220:JPK393221 JZB393220:JZG393221 KIX393220:KJC393221 KST393220:KSY393221 LCP393220:LCU393221 LML393220:LMQ393221 LWH393220:LWM393221 MGD393220:MGI393221 MPZ393220:MQE393221 MZV393220:NAA393221 NJR393220:NJW393221 NTN393220:NTS393221 ODJ393220:ODO393221 ONF393220:ONK393221 OXB393220:OXG393221 PGX393220:PHC393221 PQT393220:PQY393221 QAP393220:QAU393221 QKL393220:QKQ393221 QUH393220:QUM393221 RED393220:REI393221 RNZ393220:ROE393221 RXV393220:RYA393221 SHR393220:SHW393221 SRN393220:SRS393221 TBJ393220:TBO393221 TLF393220:TLK393221 TVB393220:TVG393221 UEX393220:UFC393221 UOT393220:UOY393221 UYP393220:UYU393221 VIL393220:VIQ393221 VSH393220:VSM393221 WCD393220:WCI393221 WLZ393220:WME393221 WVV393220:WWA393221 N458756:S458757 JJ458756:JO458757 TF458756:TK458757 ADB458756:ADG458757 AMX458756:ANC458757 AWT458756:AWY458757 BGP458756:BGU458757 BQL458756:BQQ458757 CAH458756:CAM458757 CKD458756:CKI458757 CTZ458756:CUE458757 DDV458756:DEA458757 DNR458756:DNW458757 DXN458756:DXS458757 EHJ458756:EHO458757 ERF458756:ERK458757 FBB458756:FBG458757 FKX458756:FLC458757 FUT458756:FUY458757 GEP458756:GEU458757 GOL458756:GOQ458757 GYH458756:GYM458757 HID458756:HII458757 HRZ458756:HSE458757 IBV458756:ICA458757 ILR458756:ILW458757 IVN458756:IVS458757 JFJ458756:JFO458757 JPF458756:JPK458757 JZB458756:JZG458757 KIX458756:KJC458757 KST458756:KSY458757 LCP458756:LCU458757 LML458756:LMQ458757 LWH458756:LWM458757 MGD458756:MGI458757 MPZ458756:MQE458757 MZV458756:NAA458757 NJR458756:NJW458757 NTN458756:NTS458757 ODJ458756:ODO458757 ONF458756:ONK458757 OXB458756:OXG458757 PGX458756:PHC458757 PQT458756:PQY458757 QAP458756:QAU458757 QKL458756:QKQ458757 QUH458756:QUM458757 RED458756:REI458757 RNZ458756:ROE458757 RXV458756:RYA458757 SHR458756:SHW458757 SRN458756:SRS458757 TBJ458756:TBO458757 TLF458756:TLK458757 TVB458756:TVG458757 UEX458756:UFC458757 UOT458756:UOY458757 UYP458756:UYU458757 VIL458756:VIQ458757 VSH458756:VSM458757 WCD458756:WCI458757 WLZ458756:WME458757 WVV458756:WWA458757 N524292:S524293 JJ524292:JO524293 TF524292:TK524293 ADB524292:ADG524293 AMX524292:ANC524293 AWT524292:AWY524293 BGP524292:BGU524293 BQL524292:BQQ524293 CAH524292:CAM524293 CKD524292:CKI524293 CTZ524292:CUE524293 DDV524292:DEA524293 DNR524292:DNW524293 DXN524292:DXS524293 EHJ524292:EHO524293 ERF524292:ERK524293 FBB524292:FBG524293 FKX524292:FLC524293 FUT524292:FUY524293 GEP524292:GEU524293 GOL524292:GOQ524293 GYH524292:GYM524293 HID524292:HII524293 HRZ524292:HSE524293 IBV524292:ICA524293 ILR524292:ILW524293 IVN524292:IVS524293 JFJ524292:JFO524293 JPF524292:JPK524293 JZB524292:JZG524293 KIX524292:KJC524293 KST524292:KSY524293 LCP524292:LCU524293 LML524292:LMQ524293 LWH524292:LWM524293 MGD524292:MGI524293 MPZ524292:MQE524293 MZV524292:NAA524293 NJR524292:NJW524293 NTN524292:NTS524293 ODJ524292:ODO524293 ONF524292:ONK524293 OXB524292:OXG524293 PGX524292:PHC524293 PQT524292:PQY524293 QAP524292:QAU524293 QKL524292:QKQ524293 QUH524292:QUM524293 RED524292:REI524293 RNZ524292:ROE524293 RXV524292:RYA524293 SHR524292:SHW524293 SRN524292:SRS524293 TBJ524292:TBO524293 TLF524292:TLK524293 TVB524292:TVG524293 UEX524292:UFC524293 UOT524292:UOY524293 UYP524292:UYU524293 VIL524292:VIQ524293 VSH524292:VSM524293 WCD524292:WCI524293 WLZ524292:WME524293 WVV524292:WWA524293 N589828:S589829 JJ589828:JO589829 TF589828:TK589829 ADB589828:ADG589829 AMX589828:ANC589829 AWT589828:AWY589829 BGP589828:BGU589829 BQL589828:BQQ589829 CAH589828:CAM589829 CKD589828:CKI589829 CTZ589828:CUE589829 DDV589828:DEA589829 DNR589828:DNW589829 DXN589828:DXS589829 EHJ589828:EHO589829 ERF589828:ERK589829 FBB589828:FBG589829 FKX589828:FLC589829 FUT589828:FUY589829 GEP589828:GEU589829 GOL589828:GOQ589829 GYH589828:GYM589829 HID589828:HII589829 HRZ589828:HSE589829 IBV589828:ICA589829 ILR589828:ILW589829 IVN589828:IVS589829 JFJ589828:JFO589829 JPF589828:JPK589829 JZB589828:JZG589829 KIX589828:KJC589829 KST589828:KSY589829 LCP589828:LCU589829 LML589828:LMQ589829 LWH589828:LWM589829 MGD589828:MGI589829 MPZ589828:MQE589829 MZV589828:NAA589829 NJR589828:NJW589829 NTN589828:NTS589829 ODJ589828:ODO589829 ONF589828:ONK589829 OXB589828:OXG589829 PGX589828:PHC589829 PQT589828:PQY589829 QAP589828:QAU589829 QKL589828:QKQ589829 QUH589828:QUM589829 RED589828:REI589829 RNZ589828:ROE589829 RXV589828:RYA589829 SHR589828:SHW589829 SRN589828:SRS589829 TBJ589828:TBO589829 TLF589828:TLK589829 TVB589828:TVG589829 UEX589828:UFC589829 UOT589828:UOY589829 UYP589828:UYU589829 VIL589828:VIQ589829 VSH589828:VSM589829 WCD589828:WCI589829 WLZ589828:WME589829 WVV589828:WWA589829 N655364:S655365 JJ655364:JO655365 TF655364:TK655365 ADB655364:ADG655365 AMX655364:ANC655365 AWT655364:AWY655365 BGP655364:BGU655365 BQL655364:BQQ655365 CAH655364:CAM655365 CKD655364:CKI655365 CTZ655364:CUE655365 DDV655364:DEA655365 DNR655364:DNW655365 DXN655364:DXS655365 EHJ655364:EHO655365 ERF655364:ERK655365 FBB655364:FBG655365 FKX655364:FLC655365 FUT655364:FUY655365 GEP655364:GEU655365 GOL655364:GOQ655365 GYH655364:GYM655365 HID655364:HII655365 HRZ655364:HSE655365 IBV655364:ICA655365 ILR655364:ILW655365 IVN655364:IVS655365 JFJ655364:JFO655365 JPF655364:JPK655365 JZB655364:JZG655365 KIX655364:KJC655365 KST655364:KSY655365 LCP655364:LCU655365 LML655364:LMQ655365 LWH655364:LWM655365 MGD655364:MGI655365 MPZ655364:MQE655365 MZV655364:NAA655365 NJR655364:NJW655365 NTN655364:NTS655365 ODJ655364:ODO655365 ONF655364:ONK655365 OXB655364:OXG655365 PGX655364:PHC655365 PQT655364:PQY655365 QAP655364:QAU655365 QKL655364:QKQ655365 QUH655364:QUM655365 RED655364:REI655365 RNZ655364:ROE655365 RXV655364:RYA655365 SHR655364:SHW655365 SRN655364:SRS655365 TBJ655364:TBO655365 TLF655364:TLK655365 TVB655364:TVG655365 UEX655364:UFC655365 UOT655364:UOY655365 UYP655364:UYU655365 VIL655364:VIQ655365 VSH655364:VSM655365 WCD655364:WCI655365 WLZ655364:WME655365 WVV655364:WWA655365 N720900:S720901 JJ720900:JO720901 TF720900:TK720901 ADB720900:ADG720901 AMX720900:ANC720901 AWT720900:AWY720901 BGP720900:BGU720901 BQL720900:BQQ720901 CAH720900:CAM720901 CKD720900:CKI720901 CTZ720900:CUE720901 DDV720900:DEA720901 DNR720900:DNW720901 DXN720900:DXS720901 EHJ720900:EHO720901 ERF720900:ERK720901 FBB720900:FBG720901 FKX720900:FLC720901 FUT720900:FUY720901 GEP720900:GEU720901 GOL720900:GOQ720901 GYH720900:GYM720901 HID720900:HII720901 HRZ720900:HSE720901 IBV720900:ICA720901 ILR720900:ILW720901 IVN720900:IVS720901 JFJ720900:JFO720901 JPF720900:JPK720901 JZB720900:JZG720901 KIX720900:KJC720901 KST720900:KSY720901 LCP720900:LCU720901 LML720900:LMQ720901 LWH720900:LWM720901 MGD720900:MGI720901 MPZ720900:MQE720901 MZV720900:NAA720901 NJR720900:NJW720901 NTN720900:NTS720901 ODJ720900:ODO720901 ONF720900:ONK720901 OXB720900:OXG720901 PGX720900:PHC720901 PQT720900:PQY720901 QAP720900:QAU720901 QKL720900:QKQ720901 QUH720900:QUM720901 RED720900:REI720901 RNZ720900:ROE720901 RXV720900:RYA720901 SHR720900:SHW720901 SRN720900:SRS720901 TBJ720900:TBO720901 TLF720900:TLK720901 TVB720900:TVG720901 UEX720900:UFC720901 UOT720900:UOY720901 UYP720900:UYU720901 VIL720900:VIQ720901 VSH720900:VSM720901 WCD720900:WCI720901 WLZ720900:WME720901 WVV720900:WWA720901 N786436:S786437 JJ786436:JO786437 TF786436:TK786437 ADB786436:ADG786437 AMX786436:ANC786437 AWT786436:AWY786437 BGP786436:BGU786437 BQL786436:BQQ786437 CAH786436:CAM786437 CKD786436:CKI786437 CTZ786436:CUE786437 DDV786436:DEA786437 DNR786436:DNW786437 DXN786436:DXS786437 EHJ786436:EHO786437 ERF786436:ERK786437 FBB786436:FBG786437 FKX786436:FLC786437 FUT786436:FUY786437 GEP786436:GEU786437 GOL786436:GOQ786437 GYH786436:GYM786437 HID786436:HII786437 HRZ786436:HSE786437 IBV786436:ICA786437 ILR786436:ILW786437 IVN786436:IVS786437 JFJ786436:JFO786437 JPF786436:JPK786437 JZB786436:JZG786437 KIX786436:KJC786437 KST786436:KSY786437 LCP786436:LCU786437 LML786436:LMQ786437 LWH786436:LWM786437 MGD786436:MGI786437 MPZ786436:MQE786437 MZV786436:NAA786437 NJR786436:NJW786437 NTN786436:NTS786437 ODJ786436:ODO786437 ONF786436:ONK786437 OXB786436:OXG786437 PGX786436:PHC786437 PQT786436:PQY786437 QAP786436:QAU786437 QKL786436:QKQ786437 QUH786436:QUM786437 RED786436:REI786437 RNZ786436:ROE786437 RXV786436:RYA786437 SHR786436:SHW786437 SRN786436:SRS786437 TBJ786436:TBO786437 TLF786436:TLK786437 TVB786436:TVG786437 UEX786436:UFC786437 UOT786436:UOY786437 UYP786436:UYU786437 VIL786436:VIQ786437 VSH786436:VSM786437 WCD786436:WCI786437 WLZ786436:WME786437 WVV786436:WWA786437 N851972:S851973 JJ851972:JO851973 TF851972:TK851973 ADB851972:ADG851973 AMX851972:ANC851973 AWT851972:AWY851973 BGP851972:BGU851973 BQL851972:BQQ851973 CAH851972:CAM851973 CKD851972:CKI851973 CTZ851972:CUE851973 DDV851972:DEA851973 DNR851972:DNW851973 DXN851972:DXS851973 EHJ851972:EHO851973 ERF851972:ERK851973 FBB851972:FBG851973 FKX851972:FLC851973 FUT851972:FUY851973 GEP851972:GEU851973 GOL851972:GOQ851973 GYH851972:GYM851973 HID851972:HII851973 HRZ851972:HSE851973 IBV851972:ICA851973 ILR851972:ILW851973 IVN851972:IVS851973 JFJ851972:JFO851973 JPF851972:JPK851973 JZB851972:JZG851973 KIX851972:KJC851973 KST851972:KSY851973 LCP851972:LCU851973 LML851972:LMQ851973 LWH851972:LWM851973 MGD851972:MGI851973 MPZ851972:MQE851973 MZV851972:NAA851973 NJR851972:NJW851973 NTN851972:NTS851973 ODJ851972:ODO851973 ONF851972:ONK851973 OXB851972:OXG851973 PGX851972:PHC851973 PQT851972:PQY851973 QAP851972:QAU851973 QKL851972:QKQ851973 QUH851972:QUM851973 RED851972:REI851973 RNZ851972:ROE851973 RXV851972:RYA851973 SHR851972:SHW851973 SRN851972:SRS851973 TBJ851972:TBO851973 TLF851972:TLK851973 TVB851972:TVG851973 UEX851972:UFC851973 UOT851972:UOY851973 UYP851972:UYU851973 VIL851972:VIQ851973 VSH851972:VSM851973 WCD851972:WCI851973 WLZ851972:WME851973 WVV851972:WWA851973 N917508:S917509 JJ917508:JO917509 TF917508:TK917509 ADB917508:ADG917509 AMX917508:ANC917509 AWT917508:AWY917509 BGP917508:BGU917509 BQL917508:BQQ917509 CAH917508:CAM917509 CKD917508:CKI917509 CTZ917508:CUE917509 DDV917508:DEA917509 DNR917508:DNW917509 DXN917508:DXS917509 EHJ917508:EHO917509 ERF917508:ERK917509 FBB917508:FBG917509 FKX917508:FLC917509 FUT917508:FUY917509 GEP917508:GEU917509 GOL917508:GOQ917509 GYH917508:GYM917509 HID917508:HII917509 HRZ917508:HSE917509 IBV917508:ICA917509 ILR917508:ILW917509 IVN917508:IVS917509 JFJ917508:JFO917509 JPF917508:JPK917509 JZB917508:JZG917509 KIX917508:KJC917509 KST917508:KSY917509 LCP917508:LCU917509 LML917508:LMQ917509 LWH917508:LWM917509 MGD917508:MGI917509 MPZ917508:MQE917509 MZV917508:NAA917509 NJR917508:NJW917509 NTN917508:NTS917509 ODJ917508:ODO917509 ONF917508:ONK917509 OXB917508:OXG917509 PGX917508:PHC917509 PQT917508:PQY917509 QAP917508:QAU917509 QKL917508:QKQ917509 QUH917508:QUM917509 RED917508:REI917509 RNZ917508:ROE917509 RXV917508:RYA917509 SHR917508:SHW917509 SRN917508:SRS917509 TBJ917508:TBO917509 TLF917508:TLK917509 TVB917508:TVG917509 UEX917508:UFC917509 UOT917508:UOY917509 UYP917508:UYU917509 VIL917508:VIQ917509 VSH917508:VSM917509 WCD917508:WCI917509 WLZ917508:WME917509 WVV917508:WWA917509 N983044:S983045 JJ983044:JO983045 TF983044:TK983045 ADB983044:ADG983045 AMX983044:ANC983045 AWT983044:AWY983045 BGP983044:BGU983045 BQL983044:BQQ983045 CAH983044:CAM983045 CKD983044:CKI983045 CTZ983044:CUE983045 DDV983044:DEA983045 DNR983044:DNW983045 DXN983044:DXS983045 EHJ983044:EHO983045 ERF983044:ERK983045 FBB983044:FBG983045 FKX983044:FLC983045 FUT983044:FUY983045 GEP983044:GEU983045 GOL983044:GOQ983045 GYH983044:GYM983045 HID983044:HII983045 HRZ983044:HSE983045 IBV983044:ICA983045 ILR983044:ILW983045 IVN983044:IVS983045 JFJ983044:JFO983045 JPF983044:JPK983045 JZB983044:JZG983045 KIX983044:KJC983045 KST983044:KSY983045 LCP983044:LCU983045 LML983044:LMQ983045 LWH983044:LWM983045 MGD983044:MGI983045 MPZ983044:MQE983045 MZV983044:NAA983045 NJR983044:NJW983045 NTN983044:NTS983045 ODJ983044:ODO983045 ONF983044:ONK983045 OXB983044:OXG983045 PGX983044:PHC983045 PQT983044:PQY983045 QAP983044:QAU983045 QKL983044:QKQ983045 QUH983044:QUM983045 RED983044:REI983045 RNZ983044:ROE983045 RXV983044:RYA983045 SHR983044:SHW983045 SRN983044:SRS983045 TBJ983044:TBO983045 TLF983044:TLK983045 TVB983044:TVG983045 UEX983044:UFC983045 UOT983044:UOY983045 UYP983044:UYU983045 VIL983044:VIQ983045 VSH983044:VSM983045 WCD983044:WCI983045 WLZ983044:WME983045 WVV983044:WWA983045 L9:M14 JH9:JI14 TD9:TE14 ACZ9:ADA14 AMV9:AMW14 AWR9:AWS14 BGN9:BGO14 BQJ9:BQK14 CAF9:CAG14 CKB9:CKC14 CTX9:CTY14 DDT9:DDU14 DNP9:DNQ14 DXL9:DXM14 EHH9:EHI14 ERD9:ERE14 FAZ9:FBA14 FKV9:FKW14 FUR9:FUS14 GEN9:GEO14 GOJ9:GOK14 GYF9:GYG14 HIB9:HIC14 HRX9:HRY14 IBT9:IBU14 ILP9:ILQ14 IVL9:IVM14 JFH9:JFI14 JPD9:JPE14 JYZ9:JZA14 KIV9:KIW14 KSR9:KSS14 LCN9:LCO14 LMJ9:LMK14 LWF9:LWG14 MGB9:MGC14 MPX9:MPY14 MZT9:MZU14 NJP9:NJQ14 NTL9:NTM14 ODH9:ODI14 OND9:ONE14 OWZ9:OXA14 PGV9:PGW14 PQR9:PQS14 QAN9:QAO14 QKJ9:QKK14 QUF9:QUG14 REB9:REC14 RNX9:RNY14 RXT9:RXU14 SHP9:SHQ14 SRL9:SRM14 TBH9:TBI14 TLD9:TLE14 TUZ9:TVA14 UEV9:UEW14 UOR9:UOS14 UYN9:UYO14 VIJ9:VIK14 VSF9:VSG14 WCB9:WCC14 WLX9:WLY14 WVT9:WVU14 L65546:M65551 JH65546:JI65551 TD65546:TE65551 ACZ65546:ADA65551 AMV65546:AMW65551 AWR65546:AWS65551 BGN65546:BGO65551 BQJ65546:BQK65551 CAF65546:CAG65551 CKB65546:CKC65551 CTX65546:CTY65551 DDT65546:DDU65551 DNP65546:DNQ65551 DXL65546:DXM65551 EHH65546:EHI65551 ERD65546:ERE65551 FAZ65546:FBA65551 FKV65546:FKW65551 FUR65546:FUS65551 GEN65546:GEO65551 GOJ65546:GOK65551 GYF65546:GYG65551 HIB65546:HIC65551 HRX65546:HRY65551 IBT65546:IBU65551 ILP65546:ILQ65551 IVL65546:IVM65551 JFH65546:JFI65551 JPD65546:JPE65551 JYZ65546:JZA65551 KIV65546:KIW65551 KSR65546:KSS65551 LCN65546:LCO65551 LMJ65546:LMK65551 LWF65546:LWG65551 MGB65546:MGC65551 MPX65546:MPY65551 MZT65546:MZU65551 NJP65546:NJQ65551 NTL65546:NTM65551 ODH65546:ODI65551 OND65546:ONE65551 OWZ65546:OXA65551 PGV65546:PGW65551 PQR65546:PQS65551 QAN65546:QAO65551 QKJ65546:QKK65551 QUF65546:QUG65551 REB65546:REC65551 RNX65546:RNY65551 RXT65546:RXU65551 SHP65546:SHQ65551 SRL65546:SRM65551 TBH65546:TBI65551 TLD65546:TLE65551 TUZ65546:TVA65551 UEV65546:UEW65551 UOR65546:UOS65551 UYN65546:UYO65551 VIJ65546:VIK65551 VSF65546:VSG65551 WCB65546:WCC65551 WLX65546:WLY65551 WVT65546:WVU65551 L131082:M131087 JH131082:JI131087 TD131082:TE131087 ACZ131082:ADA131087 AMV131082:AMW131087 AWR131082:AWS131087 BGN131082:BGO131087 BQJ131082:BQK131087 CAF131082:CAG131087 CKB131082:CKC131087 CTX131082:CTY131087 DDT131082:DDU131087 DNP131082:DNQ131087 DXL131082:DXM131087 EHH131082:EHI131087 ERD131082:ERE131087 FAZ131082:FBA131087 FKV131082:FKW131087 FUR131082:FUS131087 GEN131082:GEO131087 GOJ131082:GOK131087 GYF131082:GYG131087 HIB131082:HIC131087 HRX131082:HRY131087 IBT131082:IBU131087 ILP131082:ILQ131087 IVL131082:IVM131087 JFH131082:JFI131087 JPD131082:JPE131087 JYZ131082:JZA131087 KIV131082:KIW131087 KSR131082:KSS131087 LCN131082:LCO131087 LMJ131082:LMK131087 LWF131082:LWG131087 MGB131082:MGC131087 MPX131082:MPY131087 MZT131082:MZU131087 NJP131082:NJQ131087 NTL131082:NTM131087 ODH131082:ODI131087 OND131082:ONE131087 OWZ131082:OXA131087 PGV131082:PGW131087 PQR131082:PQS131087 QAN131082:QAO131087 QKJ131082:QKK131087 QUF131082:QUG131087 REB131082:REC131087 RNX131082:RNY131087 RXT131082:RXU131087 SHP131082:SHQ131087 SRL131082:SRM131087 TBH131082:TBI131087 TLD131082:TLE131087 TUZ131082:TVA131087 UEV131082:UEW131087 UOR131082:UOS131087 UYN131082:UYO131087 VIJ131082:VIK131087 VSF131082:VSG131087 WCB131082:WCC131087 WLX131082:WLY131087 WVT131082:WVU131087 L196618:M196623 JH196618:JI196623 TD196618:TE196623 ACZ196618:ADA196623 AMV196618:AMW196623 AWR196618:AWS196623 BGN196618:BGO196623 BQJ196618:BQK196623 CAF196618:CAG196623 CKB196618:CKC196623 CTX196618:CTY196623 DDT196618:DDU196623 DNP196618:DNQ196623 DXL196618:DXM196623 EHH196618:EHI196623 ERD196618:ERE196623 FAZ196618:FBA196623 FKV196618:FKW196623 FUR196618:FUS196623 GEN196618:GEO196623 GOJ196618:GOK196623 GYF196618:GYG196623 HIB196618:HIC196623 HRX196618:HRY196623 IBT196618:IBU196623 ILP196618:ILQ196623 IVL196618:IVM196623 JFH196618:JFI196623 JPD196618:JPE196623 JYZ196618:JZA196623 KIV196618:KIW196623 KSR196618:KSS196623 LCN196618:LCO196623 LMJ196618:LMK196623 LWF196618:LWG196623 MGB196618:MGC196623 MPX196618:MPY196623 MZT196618:MZU196623 NJP196618:NJQ196623 NTL196618:NTM196623 ODH196618:ODI196623 OND196618:ONE196623 OWZ196618:OXA196623 PGV196618:PGW196623 PQR196618:PQS196623 QAN196618:QAO196623 QKJ196618:QKK196623 QUF196618:QUG196623 REB196618:REC196623 RNX196618:RNY196623 RXT196618:RXU196623 SHP196618:SHQ196623 SRL196618:SRM196623 TBH196618:TBI196623 TLD196618:TLE196623 TUZ196618:TVA196623 UEV196618:UEW196623 UOR196618:UOS196623 UYN196618:UYO196623 VIJ196618:VIK196623 VSF196618:VSG196623 WCB196618:WCC196623 WLX196618:WLY196623 WVT196618:WVU196623 L262154:M262159 JH262154:JI262159 TD262154:TE262159 ACZ262154:ADA262159 AMV262154:AMW262159 AWR262154:AWS262159 BGN262154:BGO262159 BQJ262154:BQK262159 CAF262154:CAG262159 CKB262154:CKC262159 CTX262154:CTY262159 DDT262154:DDU262159 DNP262154:DNQ262159 DXL262154:DXM262159 EHH262154:EHI262159 ERD262154:ERE262159 FAZ262154:FBA262159 FKV262154:FKW262159 FUR262154:FUS262159 GEN262154:GEO262159 GOJ262154:GOK262159 GYF262154:GYG262159 HIB262154:HIC262159 HRX262154:HRY262159 IBT262154:IBU262159 ILP262154:ILQ262159 IVL262154:IVM262159 JFH262154:JFI262159 JPD262154:JPE262159 JYZ262154:JZA262159 KIV262154:KIW262159 KSR262154:KSS262159 LCN262154:LCO262159 LMJ262154:LMK262159 LWF262154:LWG262159 MGB262154:MGC262159 MPX262154:MPY262159 MZT262154:MZU262159 NJP262154:NJQ262159 NTL262154:NTM262159 ODH262154:ODI262159 OND262154:ONE262159 OWZ262154:OXA262159 PGV262154:PGW262159 PQR262154:PQS262159 QAN262154:QAO262159 QKJ262154:QKK262159 QUF262154:QUG262159 REB262154:REC262159 RNX262154:RNY262159 RXT262154:RXU262159 SHP262154:SHQ262159 SRL262154:SRM262159 TBH262154:TBI262159 TLD262154:TLE262159 TUZ262154:TVA262159 UEV262154:UEW262159 UOR262154:UOS262159 UYN262154:UYO262159 VIJ262154:VIK262159 VSF262154:VSG262159 WCB262154:WCC262159 WLX262154:WLY262159 WVT262154:WVU262159 L327690:M327695 JH327690:JI327695 TD327690:TE327695 ACZ327690:ADA327695 AMV327690:AMW327695 AWR327690:AWS327695 BGN327690:BGO327695 BQJ327690:BQK327695 CAF327690:CAG327695 CKB327690:CKC327695 CTX327690:CTY327695 DDT327690:DDU327695 DNP327690:DNQ327695 DXL327690:DXM327695 EHH327690:EHI327695 ERD327690:ERE327695 FAZ327690:FBA327695 FKV327690:FKW327695 FUR327690:FUS327695 GEN327690:GEO327695 GOJ327690:GOK327695 GYF327690:GYG327695 HIB327690:HIC327695 HRX327690:HRY327695 IBT327690:IBU327695 ILP327690:ILQ327695 IVL327690:IVM327695 JFH327690:JFI327695 JPD327690:JPE327695 JYZ327690:JZA327695 KIV327690:KIW327695 KSR327690:KSS327695 LCN327690:LCO327695 LMJ327690:LMK327695 LWF327690:LWG327695 MGB327690:MGC327695 MPX327690:MPY327695 MZT327690:MZU327695 NJP327690:NJQ327695 NTL327690:NTM327695 ODH327690:ODI327695 OND327690:ONE327695 OWZ327690:OXA327695 PGV327690:PGW327695 PQR327690:PQS327695 QAN327690:QAO327695 QKJ327690:QKK327695 QUF327690:QUG327695 REB327690:REC327695 RNX327690:RNY327695 RXT327690:RXU327695 SHP327690:SHQ327695 SRL327690:SRM327695 TBH327690:TBI327695 TLD327690:TLE327695 TUZ327690:TVA327695 UEV327690:UEW327695 UOR327690:UOS327695 UYN327690:UYO327695 VIJ327690:VIK327695 VSF327690:VSG327695 WCB327690:WCC327695 WLX327690:WLY327695 WVT327690:WVU327695 L393226:M393231 JH393226:JI393231 TD393226:TE393231 ACZ393226:ADA393231 AMV393226:AMW393231 AWR393226:AWS393231 BGN393226:BGO393231 BQJ393226:BQK393231 CAF393226:CAG393231 CKB393226:CKC393231 CTX393226:CTY393231 DDT393226:DDU393231 DNP393226:DNQ393231 DXL393226:DXM393231 EHH393226:EHI393231 ERD393226:ERE393231 FAZ393226:FBA393231 FKV393226:FKW393231 FUR393226:FUS393231 GEN393226:GEO393231 GOJ393226:GOK393231 GYF393226:GYG393231 HIB393226:HIC393231 HRX393226:HRY393231 IBT393226:IBU393231 ILP393226:ILQ393231 IVL393226:IVM393231 JFH393226:JFI393231 JPD393226:JPE393231 JYZ393226:JZA393231 KIV393226:KIW393231 KSR393226:KSS393231 LCN393226:LCO393231 LMJ393226:LMK393231 LWF393226:LWG393231 MGB393226:MGC393231 MPX393226:MPY393231 MZT393226:MZU393231 NJP393226:NJQ393231 NTL393226:NTM393231 ODH393226:ODI393231 OND393226:ONE393231 OWZ393226:OXA393231 PGV393226:PGW393231 PQR393226:PQS393231 QAN393226:QAO393231 QKJ393226:QKK393231 QUF393226:QUG393231 REB393226:REC393231 RNX393226:RNY393231 RXT393226:RXU393231 SHP393226:SHQ393231 SRL393226:SRM393231 TBH393226:TBI393231 TLD393226:TLE393231 TUZ393226:TVA393231 UEV393226:UEW393231 UOR393226:UOS393231 UYN393226:UYO393231 VIJ393226:VIK393231 VSF393226:VSG393231 WCB393226:WCC393231 WLX393226:WLY393231 WVT393226:WVU393231 L458762:M458767 JH458762:JI458767 TD458762:TE458767 ACZ458762:ADA458767 AMV458762:AMW458767 AWR458762:AWS458767 BGN458762:BGO458767 BQJ458762:BQK458767 CAF458762:CAG458767 CKB458762:CKC458767 CTX458762:CTY458767 DDT458762:DDU458767 DNP458762:DNQ458767 DXL458762:DXM458767 EHH458762:EHI458767 ERD458762:ERE458767 FAZ458762:FBA458767 FKV458762:FKW458767 FUR458762:FUS458767 GEN458762:GEO458767 GOJ458762:GOK458767 GYF458762:GYG458767 HIB458762:HIC458767 HRX458762:HRY458767 IBT458762:IBU458767 ILP458762:ILQ458767 IVL458762:IVM458767 JFH458762:JFI458767 JPD458762:JPE458767 JYZ458762:JZA458767 KIV458762:KIW458767 KSR458762:KSS458767 LCN458762:LCO458767 LMJ458762:LMK458767 LWF458762:LWG458767 MGB458762:MGC458767 MPX458762:MPY458767 MZT458762:MZU458767 NJP458762:NJQ458767 NTL458762:NTM458767 ODH458762:ODI458767 OND458762:ONE458767 OWZ458762:OXA458767 PGV458762:PGW458767 PQR458762:PQS458767 QAN458762:QAO458767 QKJ458762:QKK458767 QUF458762:QUG458767 REB458762:REC458767 RNX458762:RNY458767 RXT458762:RXU458767 SHP458762:SHQ458767 SRL458762:SRM458767 TBH458762:TBI458767 TLD458762:TLE458767 TUZ458762:TVA458767 UEV458762:UEW458767 UOR458762:UOS458767 UYN458762:UYO458767 VIJ458762:VIK458767 VSF458762:VSG458767 WCB458762:WCC458767 WLX458762:WLY458767 WVT458762:WVU458767 L524298:M524303 JH524298:JI524303 TD524298:TE524303 ACZ524298:ADA524303 AMV524298:AMW524303 AWR524298:AWS524303 BGN524298:BGO524303 BQJ524298:BQK524303 CAF524298:CAG524303 CKB524298:CKC524303 CTX524298:CTY524303 DDT524298:DDU524303 DNP524298:DNQ524303 DXL524298:DXM524303 EHH524298:EHI524303 ERD524298:ERE524303 FAZ524298:FBA524303 FKV524298:FKW524303 FUR524298:FUS524303 GEN524298:GEO524303 GOJ524298:GOK524303 GYF524298:GYG524303 HIB524298:HIC524303 HRX524298:HRY524303 IBT524298:IBU524303 ILP524298:ILQ524303 IVL524298:IVM524303 JFH524298:JFI524303 JPD524298:JPE524303 JYZ524298:JZA524303 KIV524298:KIW524303 KSR524298:KSS524303 LCN524298:LCO524303 LMJ524298:LMK524303 LWF524298:LWG524303 MGB524298:MGC524303 MPX524298:MPY524303 MZT524298:MZU524303 NJP524298:NJQ524303 NTL524298:NTM524303 ODH524298:ODI524303 OND524298:ONE524303 OWZ524298:OXA524303 PGV524298:PGW524303 PQR524298:PQS524303 QAN524298:QAO524303 QKJ524298:QKK524303 QUF524298:QUG524303 REB524298:REC524303 RNX524298:RNY524303 RXT524298:RXU524303 SHP524298:SHQ524303 SRL524298:SRM524303 TBH524298:TBI524303 TLD524298:TLE524303 TUZ524298:TVA524303 UEV524298:UEW524303 UOR524298:UOS524303 UYN524298:UYO524303 VIJ524298:VIK524303 VSF524298:VSG524303 WCB524298:WCC524303 WLX524298:WLY524303 WVT524298:WVU524303 L589834:M589839 JH589834:JI589839 TD589834:TE589839 ACZ589834:ADA589839 AMV589834:AMW589839 AWR589834:AWS589839 BGN589834:BGO589839 BQJ589834:BQK589839 CAF589834:CAG589839 CKB589834:CKC589839 CTX589834:CTY589839 DDT589834:DDU589839 DNP589834:DNQ589839 DXL589834:DXM589839 EHH589834:EHI589839 ERD589834:ERE589839 FAZ589834:FBA589839 FKV589834:FKW589839 FUR589834:FUS589839 GEN589834:GEO589839 GOJ589834:GOK589839 GYF589834:GYG589839 HIB589834:HIC589839 HRX589834:HRY589839 IBT589834:IBU589839 ILP589834:ILQ589839 IVL589834:IVM589839 JFH589834:JFI589839 JPD589834:JPE589839 JYZ589834:JZA589839 KIV589834:KIW589839 KSR589834:KSS589839 LCN589834:LCO589839 LMJ589834:LMK589839 LWF589834:LWG589839 MGB589834:MGC589839 MPX589834:MPY589839 MZT589834:MZU589839 NJP589834:NJQ589839 NTL589834:NTM589839 ODH589834:ODI589839 OND589834:ONE589839 OWZ589834:OXA589839 PGV589834:PGW589839 PQR589834:PQS589839 QAN589834:QAO589839 QKJ589834:QKK589839 QUF589834:QUG589839 REB589834:REC589839 RNX589834:RNY589839 RXT589834:RXU589839 SHP589834:SHQ589839 SRL589834:SRM589839 TBH589834:TBI589839 TLD589834:TLE589839 TUZ589834:TVA589839 UEV589834:UEW589839 UOR589834:UOS589839 UYN589834:UYO589839 VIJ589834:VIK589839 VSF589834:VSG589839 WCB589834:WCC589839 WLX589834:WLY589839 WVT589834:WVU589839 L655370:M655375 JH655370:JI655375 TD655370:TE655375 ACZ655370:ADA655375 AMV655370:AMW655375 AWR655370:AWS655375 BGN655370:BGO655375 BQJ655370:BQK655375 CAF655370:CAG655375 CKB655370:CKC655375 CTX655370:CTY655375 DDT655370:DDU655375 DNP655370:DNQ655375 DXL655370:DXM655375 EHH655370:EHI655375 ERD655370:ERE655375 FAZ655370:FBA655375 FKV655370:FKW655375 FUR655370:FUS655375 GEN655370:GEO655375 GOJ655370:GOK655375 GYF655370:GYG655375 HIB655370:HIC655375 HRX655370:HRY655375 IBT655370:IBU655375 ILP655370:ILQ655375 IVL655370:IVM655375 JFH655370:JFI655375 JPD655370:JPE655375 JYZ655370:JZA655375 KIV655370:KIW655375 KSR655370:KSS655375 LCN655370:LCO655375 LMJ655370:LMK655375 LWF655370:LWG655375 MGB655370:MGC655375 MPX655370:MPY655375 MZT655370:MZU655375 NJP655370:NJQ655375 NTL655370:NTM655375 ODH655370:ODI655375 OND655370:ONE655375 OWZ655370:OXA655375 PGV655370:PGW655375 PQR655370:PQS655375 QAN655370:QAO655375 QKJ655370:QKK655375 QUF655370:QUG655375 REB655370:REC655375 RNX655370:RNY655375 RXT655370:RXU655375 SHP655370:SHQ655375 SRL655370:SRM655375 TBH655370:TBI655375 TLD655370:TLE655375 TUZ655370:TVA655375 UEV655370:UEW655375 UOR655370:UOS655375 UYN655370:UYO655375 VIJ655370:VIK655375 VSF655370:VSG655375 WCB655370:WCC655375 WLX655370:WLY655375 WVT655370:WVU655375 L720906:M720911 JH720906:JI720911 TD720906:TE720911 ACZ720906:ADA720911 AMV720906:AMW720911 AWR720906:AWS720911 BGN720906:BGO720911 BQJ720906:BQK720911 CAF720906:CAG720911 CKB720906:CKC720911 CTX720906:CTY720911 DDT720906:DDU720911 DNP720906:DNQ720911 DXL720906:DXM720911 EHH720906:EHI720911 ERD720906:ERE720911 FAZ720906:FBA720911 FKV720906:FKW720911 FUR720906:FUS720911 GEN720906:GEO720911 GOJ720906:GOK720911 GYF720906:GYG720911 HIB720906:HIC720911 HRX720906:HRY720911 IBT720906:IBU720911 ILP720906:ILQ720911 IVL720906:IVM720911 JFH720906:JFI720911 JPD720906:JPE720911 JYZ720906:JZA720911 KIV720906:KIW720911 KSR720906:KSS720911 LCN720906:LCO720911 LMJ720906:LMK720911 LWF720906:LWG720911 MGB720906:MGC720911 MPX720906:MPY720911 MZT720906:MZU720911 NJP720906:NJQ720911 NTL720906:NTM720911 ODH720906:ODI720911 OND720906:ONE720911 OWZ720906:OXA720911 PGV720906:PGW720911 PQR720906:PQS720911 QAN720906:QAO720911 QKJ720906:QKK720911 QUF720906:QUG720911 REB720906:REC720911 RNX720906:RNY720911 RXT720906:RXU720911 SHP720906:SHQ720911 SRL720906:SRM720911 TBH720906:TBI720911 TLD720906:TLE720911 TUZ720906:TVA720911 UEV720906:UEW720911 UOR720906:UOS720911 UYN720906:UYO720911 VIJ720906:VIK720911 VSF720906:VSG720911 WCB720906:WCC720911 WLX720906:WLY720911 WVT720906:WVU720911 L786442:M786447 JH786442:JI786447 TD786442:TE786447 ACZ786442:ADA786447 AMV786442:AMW786447 AWR786442:AWS786447 BGN786442:BGO786447 BQJ786442:BQK786447 CAF786442:CAG786447 CKB786442:CKC786447 CTX786442:CTY786447 DDT786442:DDU786447 DNP786442:DNQ786447 DXL786442:DXM786447 EHH786442:EHI786447 ERD786442:ERE786447 FAZ786442:FBA786447 FKV786442:FKW786447 FUR786442:FUS786447 GEN786442:GEO786447 GOJ786442:GOK786447 GYF786442:GYG786447 HIB786442:HIC786447 HRX786442:HRY786447 IBT786442:IBU786447 ILP786442:ILQ786447 IVL786442:IVM786447 JFH786442:JFI786447 JPD786442:JPE786447 JYZ786442:JZA786447 KIV786442:KIW786447 KSR786442:KSS786447 LCN786442:LCO786447 LMJ786442:LMK786447 LWF786442:LWG786447 MGB786442:MGC786447 MPX786442:MPY786447 MZT786442:MZU786447 NJP786442:NJQ786447 NTL786442:NTM786447 ODH786442:ODI786447 OND786442:ONE786447 OWZ786442:OXA786447 PGV786442:PGW786447 PQR786442:PQS786447 QAN786442:QAO786447 QKJ786442:QKK786447 QUF786442:QUG786447 REB786442:REC786447 RNX786442:RNY786447 RXT786442:RXU786447 SHP786442:SHQ786447 SRL786442:SRM786447 TBH786442:TBI786447 TLD786442:TLE786447 TUZ786442:TVA786447 UEV786442:UEW786447 UOR786442:UOS786447 UYN786442:UYO786447 VIJ786442:VIK786447 VSF786442:VSG786447 WCB786442:WCC786447 WLX786442:WLY786447 WVT786442:WVU786447 L851978:M851983 JH851978:JI851983 TD851978:TE851983 ACZ851978:ADA851983 AMV851978:AMW851983 AWR851978:AWS851983 BGN851978:BGO851983 BQJ851978:BQK851983 CAF851978:CAG851983 CKB851978:CKC851983 CTX851978:CTY851983 DDT851978:DDU851983 DNP851978:DNQ851983 DXL851978:DXM851983 EHH851978:EHI851983 ERD851978:ERE851983 FAZ851978:FBA851983 FKV851978:FKW851983 FUR851978:FUS851983 GEN851978:GEO851983 GOJ851978:GOK851983 GYF851978:GYG851983 HIB851978:HIC851983 HRX851978:HRY851983 IBT851978:IBU851983 ILP851978:ILQ851983 IVL851978:IVM851983 JFH851978:JFI851983 JPD851978:JPE851983 JYZ851978:JZA851983 KIV851978:KIW851983 KSR851978:KSS851983 LCN851978:LCO851983 LMJ851978:LMK851983 LWF851978:LWG851983 MGB851978:MGC851983 MPX851978:MPY851983 MZT851978:MZU851983 NJP851978:NJQ851983 NTL851978:NTM851983 ODH851978:ODI851983 OND851978:ONE851983 OWZ851978:OXA851983 PGV851978:PGW851983 PQR851978:PQS851983 QAN851978:QAO851983 QKJ851978:QKK851983 QUF851978:QUG851983 REB851978:REC851983 RNX851978:RNY851983 RXT851978:RXU851983 SHP851978:SHQ851983 SRL851978:SRM851983 TBH851978:TBI851983 TLD851978:TLE851983 TUZ851978:TVA851983 UEV851978:UEW851983 UOR851978:UOS851983 UYN851978:UYO851983 VIJ851978:VIK851983 VSF851978:VSG851983 WCB851978:WCC851983 WLX851978:WLY851983 WVT851978:WVU851983 L917514:M917519 JH917514:JI917519 TD917514:TE917519 ACZ917514:ADA917519 AMV917514:AMW917519 AWR917514:AWS917519 BGN917514:BGO917519 BQJ917514:BQK917519 CAF917514:CAG917519 CKB917514:CKC917519 CTX917514:CTY917519 DDT917514:DDU917519 DNP917514:DNQ917519 DXL917514:DXM917519 EHH917514:EHI917519 ERD917514:ERE917519 FAZ917514:FBA917519 FKV917514:FKW917519 FUR917514:FUS917519 GEN917514:GEO917519 GOJ917514:GOK917519 GYF917514:GYG917519 HIB917514:HIC917519 HRX917514:HRY917519 IBT917514:IBU917519 ILP917514:ILQ917519 IVL917514:IVM917519 JFH917514:JFI917519 JPD917514:JPE917519 JYZ917514:JZA917519 KIV917514:KIW917519 KSR917514:KSS917519 LCN917514:LCO917519 LMJ917514:LMK917519 LWF917514:LWG917519 MGB917514:MGC917519 MPX917514:MPY917519 MZT917514:MZU917519 NJP917514:NJQ917519 NTL917514:NTM917519 ODH917514:ODI917519 OND917514:ONE917519 OWZ917514:OXA917519 PGV917514:PGW917519 PQR917514:PQS917519 QAN917514:QAO917519 QKJ917514:QKK917519 QUF917514:QUG917519 REB917514:REC917519 RNX917514:RNY917519 RXT917514:RXU917519 SHP917514:SHQ917519 SRL917514:SRM917519 TBH917514:TBI917519 TLD917514:TLE917519 TUZ917514:TVA917519 UEV917514:UEW917519 UOR917514:UOS917519 UYN917514:UYO917519 VIJ917514:VIK917519 VSF917514:VSG917519 WCB917514:WCC917519 WLX917514:WLY917519 WVT917514:WVU917519 L983050:M983055 JH983050:JI983055 TD983050:TE983055 ACZ983050:ADA983055 AMV983050:AMW983055 AWR983050:AWS983055 BGN983050:BGO983055 BQJ983050:BQK983055 CAF983050:CAG983055 CKB983050:CKC983055 CTX983050:CTY983055 DDT983050:DDU983055 DNP983050:DNQ983055 DXL983050:DXM983055 EHH983050:EHI983055 ERD983050:ERE983055 FAZ983050:FBA983055 FKV983050:FKW983055 FUR983050:FUS983055 GEN983050:GEO983055 GOJ983050:GOK983055 GYF983050:GYG983055 HIB983050:HIC983055 HRX983050:HRY983055 IBT983050:IBU983055 ILP983050:ILQ983055 IVL983050:IVM983055 JFH983050:JFI983055 JPD983050:JPE983055 JYZ983050:JZA983055 KIV983050:KIW983055 KSR983050:KSS983055 LCN983050:LCO983055 LMJ983050:LMK983055 LWF983050:LWG983055 MGB983050:MGC983055 MPX983050:MPY983055 MZT983050:MZU983055 NJP983050:NJQ983055 NTL983050:NTM983055 ODH983050:ODI983055 OND983050:ONE983055 OWZ983050:OXA983055 PGV983050:PGW983055 PQR983050:PQS983055 QAN983050:QAO983055 QKJ983050:QKK983055 QUF983050:QUG983055 REB983050:REC983055 RNX983050:RNY983055 RXT983050:RXU983055 SHP983050:SHQ983055 SRL983050:SRM983055 TBH983050:TBI983055 TLD983050:TLE983055 TUZ983050:TVA983055 UEV983050:UEW983055 UOR983050:UOS983055 UYN983050:UYO983055 VIJ983050:VIK983055 VSF983050:VSG983055 WCB983050:WCC983055 WLX983050:WLY983055 WVT983050:WVU983055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F3:I6 JB3:JE6 SX3:TA6 ACT3:ACW6 AMP3:AMS6 AWL3:AWO6 BGH3:BGK6 BQD3:BQG6 BZZ3:CAC6 CJV3:CJY6 CTR3:CTU6 DDN3:DDQ6 DNJ3:DNM6 DXF3:DXI6 EHB3:EHE6 EQX3:ERA6 FAT3:FAW6 FKP3:FKS6 FUL3:FUO6 GEH3:GEK6 GOD3:GOG6 GXZ3:GYC6 HHV3:HHY6 HRR3:HRU6 IBN3:IBQ6 ILJ3:ILM6 IVF3:IVI6 JFB3:JFE6 JOX3:JPA6 JYT3:JYW6 KIP3:KIS6 KSL3:KSO6 LCH3:LCK6 LMD3:LMG6 LVZ3:LWC6 MFV3:MFY6 MPR3:MPU6 MZN3:MZQ6 NJJ3:NJM6 NTF3:NTI6 ODB3:ODE6 OMX3:ONA6 OWT3:OWW6 PGP3:PGS6 PQL3:PQO6 QAH3:QAK6 QKD3:QKG6 QTZ3:QUC6 RDV3:RDY6 RNR3:RNU6 RXN3:RXQ6 SHJ3:SHM6 SRF3:SRI6 TBB3:TBE6 TKX3:TLA6 TUT3:TUW6 UEP3:UES6 UOL3:UOO6 UYH3:UYK6 VID3:VIG6 VRZ3:VSC6 WBV3:WBY6 WLR3:WLU6 WVN3:WVQ6 F65540:I65543 JB65540:JE65543 SX65540:TA65543 ACT65540:ACW65543 AMP65540:AMS65543 AWL65540:AWO65543 BGH65540:BGK65543 BQD65540:BQG65543 BZZ65540:CAC65543 CJV65540:CJY65543 CTR65540:CTU65543 DDN65540:DDQ65543 DNJ65540:DNM65543 DXF65540:DXI65543 EHB65540:EHE65543 EQX65540:ERA65543 FAT65540:FAW65543 FKP65540:FKS65543 FUL65540:FUO65543 GEH65540:GEK65543 GOD65540:GOG65543 GXZ65540:GYC65543 HHV65540:HHY65543 HRR65540:HRU65543 IBN65540:IBQ65543 ILJ65540:ILM65543 IVF65540:IVI65543 JFB65540:JFE65543 JOX65540:JPA65543 JYT65540:JYW65543 KIP65540:KIS65543 KSL65540:KSO65543 LCH65540:LCK65543 LMD65540:LMG65543 LVZ65540:LWC65543 MFV65540:MFY65543 MPR65540:MPU65543 MZN65540:MZQ65543 NJJ65540:NJM65543 NTF65540:NTI65543 ODB65540:ODE65543 OMX65540:ONA65543 OWT65540:OWW65543 PGP65540:PGS65543 PQL65540:PQO65543 QAH65540:QAK65543 QKD65540:QKG65543 QTZ65540:QUC65543 RDV65540:RDY65543 RNR65540:RNU65543 RXN65540:RXQ65543 SHJ65540:SHM65543 SRF65540:SRI65543 TBB65540:TBE65543 TKX65540:TLA65543 TUT65540:TUW65543 UEP65540:UES65543 UOL65540:UOO65543 UYH65540:UYK65543 VID65540:VIG65543 VRZ65540:VSC65543 WBV65540:WBY65543 WLR65540:WLU65543 WVN65540:WVQ65543 F131076:I131079 JB131076:JE131079 SX131076:TA131079 ACT131076:ACW131079 AMP131076:AMS131079 AWL131076:AWO131079 BGH131076:BGK131079 BQD131076:BQG131079 BZZ131076:CAC131079 CJV131076:CJY131079 CTR131076:CTU131079 DDN131076:DDQ131079 DNJ131076:DNM131079 DXF131076:DXI131079 EHB131076:EHE131079 EQX131076:ERA131079 FAT131076:FAW131079 FKP131076:FKS131079 FUL131076:FUO131079 GEH131076:GEK131079 GOD131076:GOG131079 GXZ131076:GYC131079 HHV131076:HHY131079 HRR131076:HRU131079 IBN131076:IBQ131079 ILJ131076:ILM131079 IVF131076:IVI131079 JFB131076:JFE131079 JOX131076:JPA131079 JYT131076:JYW131079 KIP131076:KIS131079 KSL131076:KSO131079 LCH131076:LCK131079 LMD131076:LMG131079 LVZ131076:LWC131079 MFV131076:MFY131079 MPR131076:MPU131079 MZN131076:MZQ131079 NJJ131076:NJM131079 NTF131076:NTI131079 ODB131076:ODE131079 OMX131076:ONA131079 OWT131076:OWW131079 PGP131076:PGS131079 PQL131076:PQO131079 QAH131076:QAK131079 QKD131076:QKG131079 QTZ131076:QUC131079 RDV131076:RDY131079 RNR131076:RNU131079 RXN131076:RXQ131079 SHJ131076:SHM131079 SRF131076:SRI131079 TBB131076:TBE131079 TKX131076:TLA131079 TUT131076:TUW131079 UEP131076:UES131079 UOL131076:UOO131079 UYH131076:UYK131079 VID131076:VIG131079 VRZ131076:VSC131079 WBV131076:WBY131079 WLR131076:WLU131079 WVN131076:WVQ131079 F196612:I196615 JB196612:JE196615 SX196612:TA196615 ACT196612:ACW196615 AMP196612:AMS196615 AWL196612:AWO196615 BGH196612:BGK196615 BQD196612:BQG196615 BZZ196612:CAC196615 CJV196612:CJY196615 CTR196612:CTU196615 DDN196612:DDQ196615 DNJ196612:DNM196615 DXF196612:DXI196615 EHB196612:EHE196615 EQX196612:ERA196615 FAT196612:FAW196615 FKP196612:FKS196615 FUL196612:FUO196615 GEH196612:GEK196615 GOD196612:GOG196615 GXZ196612:GYC196615 HHV196612:HHY196615 HRR196612:HRU196615 IBN196612:IBQ196615 ILJ196612:ILM196615 IVF196612:IVI196615 JFB196612:JFE196615 JOX196612:JPA196615 JYT196612:JYW196615 KIP196612:KIS196615 KSL196612:KSO196615 LCH196612:LCK196615 LMD196612:LMG196615 LVZ196612:LWC196615 MFV196612:MFY196615 MPR196612:MPU196615 MZN196612:MZQ196615 NJJ196612:NJM196615 NTF196612:NTI196615 ODB196612:ODE196615 OMX196612:ONA196615 OWT196612:OWW196615 PGP196612:PGS196615 PQL196612:PQO196615 QAH196612:QAK196615 QKD196612:QKG196615 QTZ196612:QUC196615 RDV196612:RDY196615 RNR196612:RNU196615 RXN196612:RXQ196615 SHJ196612:SHM196615 SRF196612:SRI196615 TBB196612:TBE196615 TKX196612:TLA196615 TUT196612:TUW196615 UEP196612:UES196615 UOL196612:UOO196615 UYH196612:UYK196615 VID196612:VIG196615 VRZ196612:VSC196615 WBV196612:WBY196615 WLR196612:WLU196615 WVN196612:WVQ196615 F262148:I262151 JB262148:JE262151 SX262148:TA262151 ACT262148:ACW262151 AMP262148:AMS262151 AWL262148:AWO262151 BGH262148:BGK262151 BQD262148:BQG262151 BZZ262148:CAC262151 CJV262148:CJY262151 CTR262148:CTU262151 DDN262148:DDQ262151 DNJ262148:DNM262151 DXF262148:DXI262151 EHB262148:EHE262151 EQX262148:ERA262151 FAT262148:FAW262151 FKP262148:FKS262151 FUL262148:FUO262151 GEH262148:GEK262151 GOD262148:GOG262151 GXZ262148:GYC262151 HHV262148:HHY262151 HRR262148:HRU262151 IBN262148:IBQ262151 ILJ262148:ILM262151 IVF262148:IVI262151 JFB262148:JFE262151 JOX262148:JPA262151 JYT262148:JYW262151 KIP262148:KIS262151 KSL262148:KSO262151 LCH262148:LCK262151 LMD262148:LMG262151 LVZ262148:LWC262151 MFV262148:MFY262151 MPR262148:MPU262151 MZN262148:MZQ262151 NJJ262148:NJM262151 NTF262148:NTI262151 ODB262148:ODE262151 OMX262148:ONA262151 OWT262148:OWW262151 PGP262148:PGS262151 PQL262148:PQO262151 QAH262148:QAK262151 QKD262148:QKG262151 QTZ262148:QUC262151 RDV262148:RDY262151 RNR262148:RNU262151 RXN262148:RXQ262151 SHJ262148:SHM262151 SRF262148:SRI262151 TBB262148:TBE262151 TKX262148:TLA262151 TUT262148:TUW262151 UEP262148:UES262151 UOL262148:UOO262151 UYH262148:UYK262151 VID262148:VIG262151 VRZ262148:VSC262151 WBV262148:WBY262151 WLR262148:WLU262151 WVN262148:WVQ262151 F327684:I327687 JB327684:JE327687 SX327684:TA327687 ACT327684:ACW327687 AMP327684:AMS327687 AWL327684:AWO327687 BGH327684:BGK327687 BQD327684:BQG327687 BZZ327684:CAC327687 CJV327684:CJY327687 CTR327684:CTU327687 DDN327684:DDQ327687 DNJ327684:DNM327687 DXF327684:DXI327687 EHB327684:EHE327687 EQX327684:ERA327687 FAT327684:FAW327687 FKP327684:FKS327687 FUL327684:FUO327687 GEH327684:GEK327687 GOD327684:GOG327687 GXZ327684:GYC327687 HHV327684:HHY327687 HRR327684:HRU327687 IBN327684:IBQ327687 ILJ327684:ILM327687 IVF327684:IVI327687 JFB327684:JFE327687 JOX327684:JPA327687 JYT327684:JYW327687 KIP327684:KIS327687 KSL327684:KSO327687 LCH327684:LCK327687 LMD327684:LMG327687 LVZ327684:LWC327687 MFV327684:MFY327687 MPR327684:MPU327687 MZN327684:MZQ327687 NJJ327684:NJM327687 NTF327684:NTI327687 ODB327684:ODE327687 OMX327684:ONA327687 OWT327684:OWW327687 PGP327684:PGS327687 PQL327684:PQO327687 QAH327684:QAK327687 QKD327684:QKG327687 QTZ327684:QUC327687 RDV327684:RDY327687 RNR327684:RNU327687 RXN327684:RXQ327687 SHJ327684:SHM327687 SRF327684:SRI327687 TBB327684:TBE327687 TKX327684:TLA327687 TUT327684:TUW327687 UEP327684:UES327687 UOL327684:UOO327687 UYH327684:UYK327687 VID327684:VIG327687 VRZ327684:VSC327687 WBV327684:WBY327687 WLR327684:WLU327687 WVN327684:WVQ327687 F393220:I393223 JB393220:JE393223 SX393220:TA393223 ACT393220:ACW393223 AMP393220:AMS393223 AWL393220:AWO393223 BGH393220:BGK393223 BQD393220:BQG393223 BZZ393220:CAC393223 CJV393220:CJY393223 CTR393220:CTU393223 DDN393220:DDQ393223 DNJ393220:DNM393223 DXF393220:DXI393223 EHB393220:EHE393223 EQX393220:ERA393223 FAT393220:FAW393223 FKP393220:FKS393223 FUL393220:FUO393223 GEH393220:GEK393223 GOD393220:GOG393223 GXZ393220:GYC393223 HHV393220:HHY393223 HRR393220:HRU393223 IBN393220:IBQ393223 ILJ393220:ILM393223 IVF393220:IVI393223 JFB393220:JFE393223 JOX393220:JPA393223 JYT393220:JYW393223 KIP393220:KIS393223 KSL393220:KSO393223 LCH393220:LCK393223 LMD393220:LMG393223 LVZ393220:LWC393223 MFV393220:MFY393223 MPR393220:MPU393223 MZN393220:MZQ393223 NJJ393220:NJM393223 NTF393220:NTI393223 ODB393220:ODE393223 OMX393220:ONA393223 OWT393220:OWW393223 PGP393220:PGS393223 PQL393220:PQO393223 QAH393220:QAK393223 QKD393220:QKG393223 QTZ393220:QUC393223 RDV393220:RDY393223 RNR393220:RNU393223 RXN393220:RXQ393223 SHJ393220:SHM393223 SRF393220:SRI393223 TBB393220:TBE393223 TKX393220:TLA393223 TUT393220:TUW393223 UEP393220:UES393223 UOL393220:UOO393223 UYH393220:UYK393223 VID393220:VIG393223 VRZ393220:VSC393223 WBV393220:WBY393223 WLR393220:WLU393223 WVN393220:WVQ393223 F458756:I458759 JB458756:JE458759 SX458756:TA458759 ACT458756:ACW458759 AMP458756:AMS458759 AWL458756:AWO458759 BGH458756:BGK458759 BQD458756:BQG458759 BZZ458756:CAC458759 CJV458756:CJY458759 CTR458756:CTU458759 DDN458756:DDQ458759 DNJ458756:DNM458759 DXF458756:DXI458759 EHB458756:EHE458759 EQX458756:ERA458759 FAT458756:FAW458759 FKP458756:FKS458759 FUL458756:FUO458759 GEH458756:GEK458759 GOD458756:GOG458759 GXZ458756:GYC458759 HHV458756:HHY458759 HRR458756:HRU458759 IBN458756:IBQ458759 ILJ458756:ILM458759 IVF458756:IVI458759 JFB458756:JFE458759 JOX458756:JPA458759 JYT458756:JYW458759 KIP458756:KIS458759 KSL458756:KSO458759 LCH458756:LCK458759 LMD458756:LMG458759 LVZ458756:LWC458759 MFV458756:MFY458759 MPR458756:MPU458759 MZN458756:MZQ458759 NJJ458756:NJM458759 NTF458756:NTI458759 ODB458756:ODE458759 OMX458756:ONA458759 OWT458756:OWW458759 PGP458756:PGS458759 PQL458756:PQO458759 QAH458756:QAK458759 QKD458756:QKG458759 QTZ458756:QUC458759 RDV458756:RDY458759 RNR458756:RNU458759 RXN458756:RXQ458759 SHJ458756:SHM458759 SRF458756:SRI458759 TBB458756:TBE458759 TKX458756:TLA458759 TUT458756:TUW458759 UEP458756:UES458759 UOL458756:UOO458759 UYH458756:UYK458759 VID458756:VIG458759 VRZ458756:VSC458759 WBV458756:WBY458759 WLR458756:WLU458759 WVN458756:WVQ458759 F524292:I524295 JB524292:JE524295 SX524292:TA524295 ACT524292:ACW524295 AMP524292:AMS524295 AWL524292:AWO524295 BGH524292:BGK524295 BQD524292:BQG524295 BZZ524292:CAC524295 CJV524292:CJY524295 CTR524292:CTU524295 DDN524292:DDQ524295 DNJ524292:DNM524295 DXF524292:DXI524295 EHB524292:EHE524295 EQX524292:ERA524295 FAT524292:FAW524295 FKP524292:FKS524295 FUL524292:FUO524295 GEH524292:GEK524295 GOD524292:GOG524295 GXZ524292:GYC524295 HHV524292:HHY524295 HRR524292:HRU524295 IBN524292:IBQ524295 ILJ524292:ILM524295 IVF524292:IVI524295 JFB524292:JFE524295 JOX524292:JPA524295 JYT524292:JYW524295 KIP524292:KIS524295 KSL524292:KSO524295 LCH524292:LCK524295 LMD524292:LMG524295 LVZ524292:LWC524295 MFV524292:MFY524295 MPR524292:MPU524295 MZN524292:MZQ524295 NJJ524292:NJM524295 NTF524292:NTI524295 ODB524292:ODE524295 OMX524292:ONA524295 OWT524292:OWW524295 PGP524292:PGS524295 PQL524292:PQO524295 QAH524292:QAK524295 QKD524292:QKG524295 QTZ524292:QUC524295 RDV524292:RDY524295 RNR524292:RNU524295 RXN524292:RXQ524295 SHJ524292:SHM524295 SRF524292:SRI524295 TBB524292:TBE524295 TKX524292:TLA524295 TUT524292:TUW524295 UEP524292:UES524295 UOL524292:UOO524295 UYH524292:UYK524295 VID524292:VIG524295 VRZ524292:VSC524295 WBV524292:WBY524295 WLR524292:WLU524295 WVN524292:WVQ524295 F589828:I589831 JB589828:JE589831 SX589828:TA589831 ACT589828:ACW589831 AMP589828:AMS589831 AWL589828:AWO589831 BGH589828:BGK589831 BQD589828:BQG589831 BZZ589828:CAC589831 CJV589828:CJY589831 CTR589828:CTU589831 DDN589828:DDQ589831 DNJ589828:DNM589831 DXF589828:DXI589831 EHB589828:EHE589831 EQX589828:ERA589831 FAT589828:FAW589831 FKP589828:FKS589831 FUL589828:FUO589831 GEH589828:GEK589831 GOD589828:GOG589831 GXZ589828:GYC589831 HHV589828:HHY589831 HRR589828:HRU589831 IBN589828:IBQ589831 ILJ589828:ILM589831 IVF589828:IVI589831 JFB589828:JFE589831 JOX589828:JPA589831 JYT589828:JYW589831 KIP589828:KIS589831 KSL589828:KSO589831 LCH589828:LCK589831 LMD589828:LMG589831 LVZ589828:LWC589831 MFV589828:MFY589831 MPR589828:MPU589831 MZN589828:MZQ589831 NJJ589828:NJM589831 NTF589828:NTI589831 ODB589828:ODE589831 OMX589828:ONA589831 OWT589828:OWW589831 PGP589828:PGS589831 PQL589828:PQO589831 QAH589828:QAK589831 QKD589828:QKG589831 QTZ589828:QUC589831 RDV589828:RDY589831 RNR589828:RNU589831 RXN589828:RXQ589831 SHJ589828:SHM589831 SRF589828:SRI589831 TBB589828:TBE589831 TKX589828:TLA589831 TUT589828:TUW589831 UEP589828:UES589831 UOL589828:UOO589831 UYH589828:UYK589831 VID589828:VIG589831 VRZ589828:VSC589831 WBV589828:WBY589831 WLR589828:WLU589831 WVN589828:WVQ589831 F655364:I655367 JB655364:JE655367 SX655364:TA655367 ACT655364:ACW655367 AMP655364:AMS655367 AWL655364:AWO655367 BGH655364:BGK655367 BQD655364:BQG655367 BZZ655364:CAC655367 CJV655364:CJY655367 CTR655364:CTU655367 DDN655364:DDQ655367 DNJ655364:DNM655367 DXF655364:DXI655367 EHB655364:EHE655367 EQX655364:ERA655367 FAT655364:FAW655367 FKP655364:FKS655367 FUL655364:FUO655367 GEH655364:GEK655367 GOD655364:GOG655367 GXZ655364:GYC655367 HHV655364:HHY655367 HRR655364:HRU655367 IBN655364:IBQ655367 ILJ655364:ILM655367 IVF655364:IVI655367 JFB655364:JFE655367 JOX655364:JPA655367 JYT655364:JYW655367 KIP655364:KIS655367 KSL655364:KSO655367 LCH655364:LCK655367 LMD655364:LMG655367 LVZ655364:LWC655367 MFV655364:MFY655367 MPR655364:MPU655367 MZN655364:MZQ655367 NJJ655364:NJM655367 NTF655364:NTI655367 ODB655364:ODE655367 OMX655364:ONA655367 OWT655364:OWW655367 PGP655364:PGS655367 PQL655364:PQO655367 QAH655364:QAK655367 QKD655364:QKG655367 QTZ655364:QUC655367 RDV655364:RDY655367 RNR655364:RNU655367 RXN655364:RXQ655367 SHJ655364:SHM655367 SRF655364:SRI655367 TBB655364:TBE655367 TKX655364:TLA655367 TUT655364:TUW655367 UEP655364:UES655367 UOL655364:UOO655367 UYH655364:UYK655367 VID655364:VIG655367 VRZ655364:VSC655367 WBV655364:WBY655367 WLR655364:WLU655367 WVN655364:WVQ655367 F720900:I720903 JB720900:JE720903 SX720900:TA720903 ACT720900:ACW720903 AMP720900:AMS720903 AWL720900:AWO720903 BGH720900:BGK720903 BQD720900:BQG720903 BZZ720900:CAC720903 CJV720900:CJY720903 CTR720900:CTU720903 DDN720900:DDQ720903 DNJ720900:DNM720903 DXF720900:DXI720903 EHB720900:EHE720903 EQX720900:ERA720903 FAT720900:FAW720903 FKP720900:FKS720903 FUL720900:FUO720903 GEH720900:GEK720903 GOD720900:GOG720903 GXZ720900:GYC720903 HHV720900:HHY720903 HRR720900:HRU720903 IBN720900:IBQ720903 ILJ720900:ILM720903 IVF720900:IVI720903 JFB720900:JFE720903 JOX720900:JPA720903 JYT720900:JYW720903 KIP720900:KIS720903 KSL720900:KSO720903 LCH720900:LCK720903 LMD720900:LMG720903 LVZ720900:LWC720903 MFV720900:MFY720903 MPR720900:MPU720903 MZN720900:MZQ720903 NJJ720900:NJM720903 NTF720900:NTI720903 ODB720900:ODE720903 OMX720900:ONA720903 OWT720900:OWW720903 PGP720900:PGS720903 PQL720900:PQO720903 QAH720900:QAK720903 QKD720900:QKG720903 QTZ720900:QUC720903 RDV720900:RDY720903 RNR720900:RNU720903 RXN720900:RXQ720903 SHJ720900:SHM720903 SRF720900:SRI720903 TBB720900:TBE720903 TKX720900:TLA720903 TUT720900:TUW720903 UEP720900:UES720903 UOL720900:UOO720903 UYH720900:UYK720903 VID720900:VIG720903 VRZ720900:VSC720903 WBV720900:WBY720903 WLR720900:WLU720903 WVN720900:WVQ720903 F786436:I786439 JB786436:JE786439 SX786436:TA786439 ACT786436:ACW786439 AMP786436:AMS786439 AWL786436:AWO786439 BGH786436:BGK786439 BQD786436:BQG786439 BZZ786436:CAC786439 CJV786436:CJY786439 CTR786436:CTU786439 DDN786436:DDQ786439 DNJ786436:DNM786439 DXF786436:DXI786439 EHB786436:EHE786439 EQX786436:ERA786439 FAT786436:FAW786439 FKP786436:FKS786439 FUL786436:FUO786439 GEH786436:GEK786439 GOD786436:GOG786439 GXZ786436:GYC786439 HHV786436:HHY786439 HRR786436:HRU786439 IBN786436:IBQ786439 ILJ786436:ILM786439 IVF786436:IVI786439 JFB786436:JFE786439 JOX786436:JPA786439 JYT786436:JYW786439 KIP786436:KIS786439 KSL786436:KSO786439 LCH786436:LCK786439 LMD786436:LMG786439 LVZ786436:LWC786439 MFV786436:MFY786439 MPR786436:MPU786439 MZN786436:MZQ786439 NJJ786436:NJM786439 NTF786436:NTI786439 ODB786436:ODE786439 OMX786436:ONA786439 OWT786436:OWW786439 PGP786436:PGS786439 PQL786436:PQO786439 QAH786436:QAK786439 QKD786436:QKG786439 QTZ786436:QUC786439 RDV786436:RDY786439 RNR786436:RNU786439 RXN786436:RXQ786439 SHJ786436:SHM786439 SRF786436:SRI786439 TBB786436:TBE786439 TKX786436:TLA786439 TUT786436:TUW786439 UEP786436:UES786439 UOL786436:UOO786439 UYH786436:UYK786439 VID786436:VIG786439 VRZ786436:VSC786439 WBV786436:WBY786439 WLR786436:WLU786439 WVN786436:WVQ786439 F851972:I851975 JB851972:JE851975 SX851972:TA851975 ACT851972:ACW851975 AMP851972:AMS851975 AWL851972:AWO851975 BGH851972:BGK851975 BQD851972:BQG851975 BZZ851972:CAC851975 CJV851972:CJY851975 CTR851972:CTU851975 DDN851972:DDQ851975 DNJ851972:DNM851975 DXF851972:DXI851975 EHB851972:EHE851975 EQX851972:ERA851975 FAT851972:FAW851975 FKP851972:FKS851975 FUL851972:FUO851975 GEH851972:GEK851975 GOD851972:GOG851975 GXZ851972:GYC851975 HHV851972:HHY851975 HRR851972:HRU851975 IBN851972:IBQ851975 ILJ851972:ILM851975 IVF851972:IVI851975 JFB851972:JFE851975 JOX851972:JPA851975 JYT851972:JYW851975 KIP851972:KIS851975 KSL851972:KSO851975 LCH851972:LCK851975 LMD851972:LMG851975 LVZ851972:LWC851975 MFV851972:MFY851975 MPR851972:MPU851975 MZN851972:MZQ851975 NJJ851972:NJM851975 NTF851972:NTI851975 ODB851972:ODE851975 OMX851972:ONA851975 OWT851972:OWW851975 PGP851972:PGS851975 PQL851972:PQO851975 QAH851972:QAK851975 QKD851972:QKG851975 QTZ851972:QUC851975 RDV851972:RDY851975 RNR851972:RNU851975 RXN851972:RXQ851975 SHJ851972:SHM851975 SRF851972:SRI851975 TBB851972:TBE851975 TKX851972:TLA851975 TUT851972:TUW851975 UEP851972:UES851975 UOL851972:UOO851975 UYH851972:UYK851975 VID851972:VIG851975 VRZ851972:VSC851975 WBV851972:WBY851975 WLR851972:WLU851975 WVN851972:WVQ851975 F917508:I917511 JB917508:JE917511 SX917508:TA917511 ACT917508:ACW917511 AMP917508:AMS917511 AWL917508:AWO917511 BGH917508:BGK917511 BQD917508:BQG917511 BZZ917508:CAC917511 CJV917508:CJY917511 CTR917508:CTU917511 DDN917508:DDQ917511 DNJ917508:DNM917511 DXF917508:DXI917511 EHB917508:EHE917511 EQX917508:ERA917511 FAT917508:FAW917511 FKP917508:FKS917511 FUL917508:FUO917511 GEH917508:GEK917511 GOD917508:GOG917511 GXZ917508:GYC917511 HHV917508:HHY917511 HRR917508:HRU917511 IBN917508:IBQ917511 ILJ917508:ILM917511 IVF917508:IVI917511 JFB917508:JFE917511 JOX917508:JPA917511 JYT917508:JYW917511 KIP917508:KIS917511 KSL917508:KSO917511 LCH917508:LCK917511 LMD917508:LMG917511 LVZ917508:LWC917511 MFV917508:MFY917511 MPR917508:MPU917511 MZN917508:MZQ917511 NJJ917508:NJM917511 NTF917508:NTI917511 ODB917508:ODE917511 OMX917508:ONA917511 OWT917508:OWW917511 PGP917508:PGS917511 PQL917508:PQO917511 QAH917508:QAK917511 QKD917508:QKG917511 QTZ917508:QUC917511 RDV917508:RDY917511 RNR917508:RNU917511 RXN917508:RXQ917511 SHJ917508:SHM917511 SRF917508:SRI917511 TBB917508:TBE917511 TKX917508:TLA917511 TUT917508:TUW917511 UEP917508:UES917511 UOL917508:UOO917511 UYH917508:UYK917511 VID917508:VIG917511 VRZ917508:VSC917511 WBV917508:WBY917511 WLR917508:WLU917511 WVN917508:WVQ917511 F983044:I983047 JB983044:JE983047 SX983044:TA983047 ACT983044:ACW983047 AMP983044:AMS983047 AWL983044:AWO983047 BGH983044:BGK983047 BQD983044:BQG983047 BZZ983044:CAC983047 CJV983044:CJY983047 CTR983044:CTU983047 DDN983044:DDQ983047 DNJ983044:DNM983047 DXF983044:DXI983047 EHB983044:EHE983047 EQX983044:ERA983047 FAT983044:FAW983047 FKP983044:FKS983047 FUL983044:FUO983047 GEH983044:GEK983047 GOD983044:GOG983047 GXZ983044:GYC983047 HHV983044:HHY983047 HRR983044:HRU983047 IBN983044:IBQ983047 ILJ983044:ILM983047 IVF983044:IVI983047 JFB983044:JFE983047 JOX983044:JPA983047 JYT983044:JYW983047 KIP983044:KIS983047 KSL983044:KSO983047 LCH983044:LCK983047 LMD983044:LMG983047 LVZ983044:LWC983047 MFV983044:MFY983047 MPR983044:MPU983047 MZN983044:MZQ983047 NJJ983044:NJM983047 NTF983044:NTI983047 ODB983044:ODE983047 OMX983044:ONA983047 OWT983044:OWW983047 PGP983044:PGS983047 PQL983044:PQO983047 QAH983044:QAK983047 QKD983044:QKG983047 QTZ983044:QUC983047 RDV983044:RDY983047 RNR983044:RNU983047 RXN983044:RXQ983047 SHJ983044:SHM983047 SRF983044:SRI983047 TBB983044:TBE983047 TKX983044:TLA983047 TUT983044:TUW983047 UEP983044:UES983047 UOL983044:UOO983047 UYH983044:UYK983047 VID983044:VIG983047 VRZ983044:VSC983047 WBV983044:WBY983047 WLR983044:WLU983047 WVN983044:WVQ983047 A9:H14 IW9:JD14 SS9:SZ14 ACO9:ACV14 AMK9:AMR14 AWG9:AWN14 BGC9:BGJ14 BPY9:BQF14 BZU9:CAB14 CJQ9:CJX14 CTM9:CTT14 DDI9:DDP14 DNE9:DNL14 DXA9:DXH14 EGW9:EHD14 EQS9:EQZ14 FAO9:FAV14 FKK9:FKR14 FUG9:FUN14 GEC9:GEJ14 GNY9:GOF14 GXU9:GYB14 HHQ9:HHX14 HRM9:HRT14 IBI9:IBP14 ILE9:ILL14 IVA9:IVH14 JEW9:JFD14 JOS9:JOZ14 JYO9:JYV14 KIK9:KIR14 KSG9:KSN14 LCC9:LCJ14 LLY9:LMF14 LVU9:LWB14 MFQ9:MFX14 MPM9:MPT14 MZI9:MZP14 NJE9:NJL14 NTA9:NTH14 OCW9:ODD14 OMS9:OMZ14 OWO9:OWV14 PGK9:PGR14 PQG9:PQN14 QAC9:QAJ14 QJY9:QKF14 QTU9:QUB14 RDQ9:RDX14 RNM9:RNT14 RXI9:RXP14 SHE9:SHL14 SRA9:SRH14 TAW9:TBD14 TKS9:TKZ14 TUO9:TUV14 UEK9:UER14 UOG9:UON14 UYC9:UYJ14 VHY9:VIF14 VRU9:VSB14 WBQ9:WBX14 WLM9:WLT14 WVI9:WVP14 A65546:H65551 IW65546:JD65551 SS65546:SZ65551 ACO65546:ACV65551 AMK65546:AMR65551 AWG65546:AWN65551 BGC65546:BGJ65551 BPY65546:BQF65551 BZU65546:CAB65551 CJQ65546:CJX65551 CTM65546:CTT65551 DDI65546:DDP65551 DNE65546:DNL65551 DXA65546:DXH65551 EGW65546:EHD65551 EQS65546:EQZ65551 FAO65546:FAV65551 FKK65546:FKR65551 FUG65546:FUN65551 GEC65546:GEJ65551 GNY65546:GOF65551 GXU65546:GYB65551 HHQ65546:HHX65551 HRM65546:HRT65551 IBI65546:IBP65551 ILE65546:ILL65551 IVA65546:IVH65551 JEW65546:JFD65551 JOS65546:JOZ65551 JYO65546:JYV65551 KIK65546:KIR65551 KSG65546:KSN65551 LCC65546:LCJ65551 LLY65546:LMF65551 LVU65546:LWB65551 MFQ65546:MFX65551 MPM65546:MPT65551 MZI65546:MZP65551 NJE65546:NJL65551 NTA65546:NTH65551 OCW65546:ODD65551 OMS65546:OMZ65551 OWO65546:OWV65551 PGK65546:PGR65551 PQG65546:PQN65551 QAC65546:QAJ65551 QJY65546:QKF65551 QTU65546:QUB65551 RDQ65546:RDX65551 RNM65546:RNT65551 RXI65546:RXP65551 SHE65546:SHL65551 SRA65546:SRH65551 TAW65546:TBD65551 TKS65546:TKZ65551 TUO65546:TUV65551 UEK65546:UER65551 UOG65546:UON65551 UYC65546:UYJ65551 VHY65546:VIF65551 VRU65546:VSB65551 WBQ65546:WBX65551 WLM65546:WLT65551 WVI65546:WVP65551 A131082:H131087 IW131082:JD131087 SS131082:SZ131087 ACO131082:ACV131087 AMK131082:AMR131087 AWG131082:AWN131087 BGC131082:BGJ131087 BPY131082:BQF131087 BZU131082:CAB131087 CJQ131082:CJX131087 CTM131082:CTT131087 DDI131082:DDP131087 DNE131082:DNL131087 DXA131082:DXH131087 EGW131082:EHD131087 EQS131082:EQZ131087 FAO131082:FAV131087 FKK131082:FKR131087 FUG131082:FUN131087 GEC131082:GEJ131087 GNY131082:GOF131087 GXU131082:GYB131087 HHQ131082:HHX131087 HRM131082:HRT131087 IBI131082:IBP131087 ILE131082:ILL131087 IVA131082:IVH131087 JEW131082:JFD131087 JOS131082:JOZ131087 JYO131082:JYV131087 KIK131082:KIR131087 KSG131082:KSN131087 LCC131082:LCJ131087 LLY131082:LMF131087 LVU131082:LWB131087 MFQ131082:MFX131087 MPM131082:MPT131087 MZI131082:MZP131087 NJE131082:NJL131087 NTA131082:NTH131087 OCW131082:ODD131087 OMS131082:OMZ131087 OWO131082:OWV131087 PGK131082:PGR131087 PQG131082:PQN131087 QAC131082:QAJ131087 QJY131082:QKF131087 QTU131082:QUB131087 RDQ131082:RDX131087 RNM131082:RNT131087 RXI131082:RXP131087 SHE131082:SHL131087 SRA131082:SRH131087 TAW131082:TBD131087 TKS131082:TKZ131087 TUO131082:TUV131087 UEK131082:UER131087 UOG131082:UON131087 UYC131082:UYJ131087 VHY131082:VIF131087 VRU131082:VSB131087 WBQ131082:WBX131087 WLM131082:WLT131087 WVI131082:WVP131087 A196618:H196623 IW196618:JD196623 SS196618:SZ196623 ACO196618:ACV196623 AMK196618:AMR196623 AWG196618:AWN196623 BGC196618:BGJ196623 BPY196618:BQF196623 BZU196618:CAB196623 CJQ196618:CJX196623 CTM196618:CTT196623 DDI196618:DDP196623 DNE196618:DNL196623 DXA196618:DXH196623 EGW196618:EHD196623 EQS196618:EQZ196623 FAO196618:FAV196623 FKK196618:FKR196623 FUG196618:FUN196623 GEC196618:GEJ196623 GNY196618:GOF196623 GXU196618:GYB196623 HHQ196618:HHX196623 HRM196618:HRT196623 IBI196618:IBP196623 ILE196618:ILL196623 IVA196618:IVH196623 JEW196618:JFD196623 JOS196618:JOZ196623 JYO196618:JYV196623 KIK196618:KIR196623 KSG196618:KSN196623 LCC196618:LCJ196623 LLY196618:LMF196623 LVU196618:LWB196623 MFQ196618:MFX196623 MPM196618:MPT196623 MZI196618:MZP196623 NJE196618:NJL196623 NTA196618:NTH196623 OCW196618:ODD196623 OMS196618:OMZ196623 OWO196618:OWV196623 PGK196618:PGR196623 PQG196618:PQN196623 QAC196618:QAJ196623 QJY196618:QKF196623 QTU196618:QUB196623 RDQ196618:RDX196623 RNM196618:RNT196623 RXI196618:RXP196623 SHE196618:SHL196623 SRA196618:SRH196623 TAW196618:TBD196623 TKS196618:TKZ196623 TUO196618:TUV196623 UEK196618:UER196623 UOG196618:UON196623 UYC196618:UYJ196623 VHY196618:VIF196623 VRU196618:VSB196623 WBQ196618:WBX196623 WLM196618:WLT196623 WVI196618:WVP196623 A262154:H262159 IW262154:JD262159 SS262154:SZ262159 ACO262154:ACV262159 AMK262154:AMR262159 AWG262154:AWN262159 BGC262154:BGJ262159 BPY262154:BQF262159 BZU262154:CAB262159 CJQ262154:CJX262159 CTM262154:CTT262159 DDI262154:DDP262159 DNE262154:DNL262159 DXA262154:DXH262159 EGW262154:EHD262159 EQS262154:EQZ262159 FAO262154:FAV262159 FKK262154:FKR262159 FUG262154:FUN262159 GEC262154:GEJ262159 GNY262154:GOF262159 GXU262154:GYB262159 HHQ262154:HHX262159 HRM262154:HRT262159 IBI262154:IBP262159 ILE262154:ILL262159 IVA262154:IVH262159 JEW262154:JFD262159 JOS262154:JOZ262159 JYO262154:JYV262159 KIK262154:KIR262159 KSG262154:KSN262159 LCC262154:LCJ262159 LLY262154:LMF262159 LVU262154:LWB262159 MFQ262154:MFX262159 MPM262154:MPT262159 MZI262154:MZP262159 NJE262154:NJL262159 NTA262154:NTH262159 OCW262154:ODD262159 OMS262154:OMZ262159 OWO262154:OWV262159 PGK262154:PGR262159 PQG262154:PQN262159 QAC262154:QAJ262159 QJY262154:QKF262159 QTU262154:QUB262159 RDQ262154:RDX262159 RNM262154:RNT262159 RXI262154:RXP262159 SHE262154:SHL262159 SRA262154:SRH262159 TAW262154:TBD262159 TKS262154:TKZ262159 TUO262154:TUV262159 UEK262154:UER262159 UOG262154:UON262159 UYC262154:UYJ262159 VHY262154:VIF262159 VRU262154:VSB262159 WBQ262154:WBX262159 WLM262154:WLT262159 WVI262154:WVP262159 A327690:H327695 IW327690:JD327695 SS327690:SZ327695 ACO327690:ACV327695 AMK327690:AMR327695 AWG327690:AWN327695 BGC327690:BGJ327695 BPY327690:BQF327695 BZU327690:CAB327695 CJQ327690:CJX327695 CTM327690:CTT327695 DDI327690:DDP327695 DNE327690:DNL327695 DXA327690:DXH327695 EGW327690:EHD327695 EQS327690:EQZ327695 FAO327690:FAV327695 FKK327690:FKR327695 FUG327690:FUN327695 GEC327690:GEJ327695 GNY327690:GOF327695 GXU327690:GYB327695 HHQ327690:HHX327695 HRM327690:HRT327695 IBI327690:IBP327695 ILE327690:ILL327695 IVA327690:IVH327695 JEW327690:JFD327695 JOS327690:JOZ327695 JYO327690:JYV327695 KIK327690:KIR327695 KSG327690:KSN327695 LCC327690:LCJ327695 LLY327690:LMF327695 LVU327690:LWB327695 MFQ327690:MFX327695 MPM327690:MPT327695 MZI327690:MZP327695 NJE327690:NJL327695 NTA327690:NTH327695 OCW327690:ODD327695 OMS327690:OMZ327695 OWO327690:OWV327695 PGK327690:PGR327695 PQG327690:PQN327695 QAC327690:QAJ327695 QJY327690:QKF327695 QTU327690:QUB327695 RDQ327690:RDX327695 RNM327690:RNT327695 RXI327690:RXP327695 SHE327690:SHL327695 SRA327690:SRH327695 TAW327690:TBD327695 TKS327690:TKZ327695 TUO327690:TUV327695 UEK327690:UER327695 UOG327690:UON327695 UYC327690:UYJ327695 VHY327690:VIF327695 VRU327690:VSB327695 WBQ327690:WBX327695 WLM327690:WLT327695 WVI327690:WVP327695 A393226:H393231 IW393226:JD393231 SS393226:SZ393231 ACO393226:ACV393231 AMK393226:AMR393231 AWG393226:AWN393231 BGC393226:BGJ393231 BPY393226:BQF393231 BZU393226:CAB393231 CJQ393226:CJX393231 CTM393226:CTT393231 DDI393226:DDP393231 DNE393226:DNL393231 DXA393226:DXH393231 EGW393226:EHD393231 EQS393226:EQZ393231 FAO393226:FAV393231 FKK393226:FKR393231 FUG393226:FUN393231 GEC393226:GEJ393231 GNY393226:GOF393231 GXU393226:GYB393231 HHQ393226:HHX393231 HRM393226:HRT393231 IBI393226:IBP393231 ILE393226:ILL393231 IVA393226:IVH393231 JEW393226:JFD393231 JOS393226:JOZ393231 JYO393226:JYV393231 KIK393226:KIR393231 KSG393226:KSN393231 LCC393226:LCJ393231 LLY393226:LMF393231 LVU393226:LWB393231 MFQ393226:MFX393231 MPM393226:MPT393231 MZI393226:MZP393231 NJE393226:NJL393231 NTA393226:NTH393231 OCW393226:ODD393231 OMS393226:OMZ393231 OWO393226:OWV393231 PGK393226:PGR393231 PQG393226:PQN393231 QAC393226:QAJ393231 QJY393226:QKF393231 QTU393226:QUB393231 RDQ393226:RDX393231 RNM393226:RNT393231 RXI393226:RXP393231 SHE393226:SHL393231 SRA393226:SRH393231 TAW393226:TBD393231 TKS393226:TKZ393231 TUO393226:TUV393231 UEK393226:UER393231 UOG393226:UON393231 UYC393226:UYJ393231 VHY393226:VIF393231 VRU393226:VSB393231 WBQ393226:WBX393231 WLM393226:WLT393231 WVI393226:WVP393231 A458762:H458767 IW458762:JD458767 SS458762:SZ458767 ACO458762:ACV458767 AMK458762:AMR458767 AWG458762:AWN458767 BGC458762:BGJ458767 BPY458762:BQF458767 BZU458762:CAB458767 CJQ458762:CJX458767 CTM458762:CTT458767 DDI458762:DDP458767 DNE458762:DNL458767 DXA458762:DXH458767 EGW458762:EHD458767 EQS458762:EQZ458767 FAO458762:FAV458767 FKK458762:FKR458767 FUG458762:FUN458767 GEC458762:GEJ458767 GNY458762:GOF458767 GXU458762:GYB458767 HHQ458762:HHX458767 HRM458762:HRT458767 IBI458762:IBP458767 ILE458762:ILL458767 IVA458762:IVH458767 JEW458762:JFD458767 JOS458762:JOZ458767 JYO458762:JYV458767 KIK458762:KIR458767 KSG458762:KSN458767 LCC458762:LCJ458767 LLY458762:LMF458767 LVU458762:LWB458767 MFQ458762:MFX458767 MPM458762:MPT458767 MZI458762:MZP458767 NJE458762:NJL458767 NTA458762:NTH458767 OCW458762:ODD458767 OMS458762:OMZ458767 OWO458762:OWV458767 PGK458762:PGR458767 PQG458762:PQN458767 QAC458762:QAJ458767 QJY458762:QKF458767 QTU458762:QUB458767 RDQ458762:RDX458767 RNM458762:RNT458767 RXI458762:RXP458767 SHE458762:SHL458767 SRA458762:SRH458767 TAW458762:TBD458767 TKS458762:TKZ458767 TUO458762:TUV458767 UEK458762:UER458767 UOG458762:UON458767 UYC458762:UYJ458767 VHY458762:VIF458767 VRU458762:VSB458767 WBQ458762:WBX458767 WLM458762:WLT458767 WVI458762:WVP458767 A524298:H524303 IW524298:JD524303 SS524298:SZ524303 ACO524298:ACV524303 AMK524298:AMR524303 AWG524298:AWN524303 BGC524298:BGJ524303 BPY524298:BQF524303 BZU524298:CAB524303 CJQ524298:CJX524303 CTM524298:CTT524303 DDI524298:DDP524303 DNE524298:DNL524303 DXA524298:DXH524303 EGW524298:EHD524303 EQS524298:EQZ524303 FAO524298:FAV524303 FKK524298:FKR524303 FUG524298:FUN524303 GEC524298:GEJ524303 GNY524298:GOF524303 GXU524298:GYB524303 HHQ524298:HHX524303 HRM524298:HRT524303 IBI524298:IBP524303 ILE524298:ILL524303 IVA524298:IVH524303 JEW524298:JFD524303 JOS524298:JOZ524303 JYO524298:JYV524303 KIK524298:KIR524303 KSG524298:KSN524303 LCC524298:LCJ524303 LLY524298:LMF524303 LVU524298:LWB524303 MFQ524298:MFX524303 MPM524298:MPT524303 MZI524298:MZP524303 NJE524298:NJL524303 NTA524298:NTH524303 OCW524298:ODD524303 OMS524298:OMZ524303 OWO524298:OWV524303 PGK524298:PGR524303 PQG524298:PQN524303 QAC524298:QAJ524303 QJY524298:QKF524303 QTU524298:QUB524303 RDQ524298:RDX524303 RNM524298:RNT524303 RXI524298:RXP524303 SHE524298:SHL524303 SRA524298:SRH524303 TAW524298:TBD524303 TKS524298:TKZ524303 TUO524298:TUV524303 UEK524298:UER524303 UOG524298:UON524303 UYC524298:UYJ524303 VHY524298:VIF524303 VRU524298:VSB524303 WBQ524298:WBX524303 WLM524298:WLT524303 WVI524298:WVP524303 A589834:H589839 IW589834:JD589839 SS589834:SZ589839 ACO589834:ACV589839 AMK589834:AMR589839 AWG589834:AWN589839 BGC589834:BGJ589839 BPY589834:BQF589839 BZU589834:CAB589839 CJQ589834:CJX589839 CTM589834:CTT589839 DDI589834:DDP589839 DNE589834:DNL589839 DXA589834:DXH589839 EGW589834:EHD589839 EQS589834:EQZ589839 FAO589834:FAV589839 FKK589834:FKR589839 FUG589834:FUN589839 GEC589834:GEJ589839 GNY589834:GOF589839 GXU589834:GYB589839 HHQ589834:HHX589839 HRM589834:HRT589839 IBI589834:IBP589839 ILE589834:ILL589839 IVA589834:IVH589839 JEW589834:JFD589839 JOS589834:JOZ589839 JYO589834:JYV589839 KIK589834:KIR589839 KSG589834:KSN589839 LCC589834:LCJ589839 LLY589834:LMF589839 LVU589834:LWB589839 MFQ589834:MFX589839 MPM589834:MPT589839 MZI589834:MZP589839 NJE589834:NJL589839 NTA589834:NTH589839 OCW589834:ODD589839 OMS589834:OMZ589839 OWO589834:OWV589839 PGK589834:PGR589839 PQG589834:PQN589839 QAC589834:QAJ589839 QJY589834:QKF589839 QTU589834:QUB589839 RDQ589834:RDX589839 RNM589834:RNT589839 RXI589834:RXP589839 SHE589834:SHL589839 SRA589834:SRH589839 TAW589834:TBD589839 TKS589834:TKZ589839 TUO589834:TUV589839 UEK589834:UER589839 UOG589834:UON589839 UYC589834:UYJ589839 VHY589834:VIF589839 VRU589834:VSB589839 WBQ589834:WBX589839 WLM589834:WLT589839 WVI589834:WVP589839 A655370:H655375 IW655370:JD655375 SS655370:SZ655375 ACO655370:ACV655375 AMK655370:AMR655375 AWG655370:AWN655375 BGC655370:BGJ655375 BPY655370:BQF655375 BZU655370:CAB655375 CJQ655370:CJX655375 CTM655370:CTT655375 DDI655370:DDP655375 DNE655370:DNL655375 DXA655370:DXH655375 EGW655370:EHD655375 EQS655370:EQZ655375 FAO655370:FAV655375 FKK655370:FKR655375 FUG655370:FUN655375 GEC655370:GEJ655375 GNY655370:GOF655375 GXU655370:GYB655375 HHQ655370:HHX655375 HRM655370:HRT655375 IBI655370:IBP655375 ILE655370:ILL655375 IVA655370:IVH655375 JEW655370:JFD655375 JOS655370:JOZ655375 JYO655370:JYV655375 KIK655370:KIR655375 KSG655370:KSN655375 LCC655370:LCJ655375 LLY655370:LMF655375 LVU655370:LWB655375 MFQ655370:MFX655375 MPM655370:MPT655375 MZI655370:MZP655375 NJE655370:NJL655375 NTA655370:NTH655375 OCW655370:ODD655375 OMS655370:OMZ655375 OWO655370:OWV655375 PGK655370:PGR655375 PQG655370:PQN655375 QAC655370:QAJ655375 QJY655370:QKF655375 QTU655370:QUB655375 RDQ655370:RDX655375 RNM655370:RNT655375 RXI655370:RXP655375 SHE655370:SHL655375 SRA655370:SRH655375 TAW655370:TBD655375 TKS655370:TKZ655375 TUO655370:TUV655375 UEK655370:UER655375 UOG655370:UON655375 UYC655370:UYJ655375 VHY655370:VIF655375 VRU655370:VSB655375 WBQ655370:WBX655375 WLM655370:WLT655375 WVI655370:WVP655375 A720906:H720911 IW720906:JD720911 SS720906:SZ720911 ACO720906:ACV720911 AMK720906:AMR720911 AWG720906:AWN720911 BGC720906:BGJ720911 BPY720906:BQF720911 BZU720906:CAB720911 CJQ720906:CJX720911 CTM720906:CTT720911 DDI720906:DDP720911 DNE720906:DNL720911 DXA720906:DXH720911 EGW720906:EHD720911 EQS720906:EQZ720911 FAO720906:FAV720911 FKK720906:FKR720911 FUG720906:FUN720911 GEC720906:GEJ720911 GNY720906:GOF720911 GXU720906:GYB720911 HHQ720906:HHX720911 HRM720906:HRT720911 IBI720906:IBP720911 ILE720906:ILL720911 IVA720906:IVH720911 JEW720906:JFD720911 JOS720906:JOZ720911 JYO720906:JYV720911 KIK720906:KIR720911 KSG720906:KSN720911 LCC720906:LCJ720911 LLY720906:LMF720911 LVU720906:LWB720911 MFQ720906:MFX720911 MPM720906:MPT720911 MZI720906:MZP720911 NJE720906:NJL720911 NTA720906:NTH720911 OCW720906:ODD720911 OMS720906:OMZ720911 OWO720906:OWV720911 PGK720906:PGR720911 PQG720906:PQN720911 QAC720906:QAJ720911 QJY720906:QKF720911 QTU720906:QUB720911 RDQ720906:RDX720911 RNM720906:RNT720911 RXI720906:RXP720911 SHE720906:SHL720911 SRA720906:SRH720911 TAW720906:TBD720911 TKS720906:TKZ720911 TUO720906:TUV720911 UEK720906:UER720911 UOG720906:UON720911 UYC720906:UYJ720911 VHY720906:VIF720911 VRU720906:VSB720911 WBQ720906:WBX720911 WLM720906:WLT720911 WVI720906:WVP720911 A786442:H786447 IW786442:JD786447 SS786442:SZ786447 ACO786442:ACV786447 AMK786442:AMR786447 AWG786442:AWN786447 BGC786442:BGJ786447 BPY786442:BQF786447 BZU786442:CAB786447 CJQ786442:CJX786447 CTM786442:CTT786447 DDI786442:DDP786447 DNE786442:DNL786447 DXA786442:DXH786447 EGW786442:EHD786447 EQS786442:EQZ786447 FAO786442:FAV786447 FKK786442:FKR786447 FUG786442:FUN786447 GEC786442:GEJ786447 GNY786442:GOF786447 GXU786442:GYB786447 HHQ786442:HHX786447 HRM786442:HRT786447 IBI786442:IBP786447 ILE786442:ILL786447 IVA786442:IVH786447 JEW786442:JFD786447 JOS786442:JOZ786447 JYO786442:JYV786447 KIK786442:KIR786447 KSG786442:KSN786447 LCC786442:LCJ786447 LLY786442:LMF786447 LVU786442:LWB786447 MFQ786442:MFX786447 MPM786442:MPT786447 MZI786442:MZP786447 NJE786442:NJL786447 NTA786442:NTH786447 OCW786442:ODD786447 OMS786442:OMZ786447 OWO786442:OWV786447 PGK786442:PGR786447 PQG786442:PQN786447 QAC786442:QAJ786447 QJY786442:QKF786447 QTU786442:QUB786447 RDQ786442:RDX786447 RNM786442:RNT786447 RXI786442:RXP786447 SHE786442:SHL786447 SRA786442:SRH786447 TAW786442:TBD786447 TKS786442:TKZ786447 TUO786442:TUV786447 UEK786442:UER786447 UOG786442:UON786447 UYC786442:UYJ786447 VHY786442:VIF786447 VRU786442:VSB786447 WBQ786442:WBX786447 WLM786442:WLT786447 WVI786442:WVP786447 A851978:H851983 IW851978:JD851983 SS851978:SZ851983 ACO851978:ACV851983 AMK851978:AMR851983 AWG851978:AWN851983 BGC851978:BGJ851983 BPY851978:BQF851983 BZU851978:CAB851983 CJQ851978:CJX851983 CTM851978:CTT851983 DDI851978:DDP851983 DNE851978:DNL851983 DXA851978:DXH851983 EGW851978:EHD851983 EQS851978:EQZ851983 FAO851978:FAV851983 FKK851978:FKR851983 FUG851978:FUN851983 GEC851978:GEJ851983 GNY851978:GOF851983 GXU851978:GYB851983 HHQ851978:HHX851983 HRM851978:HRT851983 IBI851978:IBP851983 ILE851978:ILL851983 IVA851978:IVH851983 JEW851978:JFD851983 JOS851978:JOZ851983 JYO851978:JYV851983 KIK851978:KIR851983 KSG851978:KSN851983 LCC851978:LCJ851983 LLY851978:LMF851983 LVU851978:LWB851983 MFQ851978:MFX851983 MPM851978:MPT851983 MZI851978:MZP851983 NJE851978:NJL851983 NTA851978:NTH851983 OCW851978:ODD851983 OMS851978:OMZ851983 OWO851978:OWV851983 PGK851978:PGR851983 PQG851978:PQN851983 QAC851978:QAJ851983 QJY851978:QKF851983 QTU851978:QUB851983 RDQ851978:RDX851983 RNM851978:RNT851983 RXI851978:RXP851983 SHE851978:SHL851983 SRA851978:SRH851983 TAW851978:TBD851983 TKS851978:TKZ851983 TUO851978:TUV851983 UEK851978:UER851983 UOG851978:UON851983 UYC851978:UYJ851983 VHY851978:VIF851983 VRU851978:VSB851983 WBQ851978:WBX851983 WLM851978:WLT851983 WVI851978:WVP851983 A917514:H917519 IW917514:JD917519 SS917514:SZ917519 ACO917514:ACV917519 AMK917514:AMR917519 AWG917514:AWN917519 BGC917514:BGJ917519 BPY917514:BQF917519 BZU917514:CAB917519 CJQ917514:CJX917519 CTM917514:CTT917519 DDI917514:DDP917519 DNE917514:DNL917519 DXA917514:DXH917519 EGW917514:EHD917519 EQS917514:EQZ917519 FAO917514:FAV917519 FKK917514:FKR917519 FUG917514:FUN917519 GEC917514:GEJ917519 GNY917514:GOF917519 GXU917514:GYB917519 HHQ917514:HHX917519 HRM917514:HRT917519 IBI917514:IBP917519 ILE917514:ILL917519 IVA917514:IVH917519 JEW917514:JFD917519 JOS917514:JOZ917519 JYO917514:JYV917519 KIK917514:KIR917519 KSG917514:KSN917519 LCC917514:LCJ917519 LLY917514:LMF917519 LVU917514:LWB917519 MFQ917514:MFX917519 MPM917514:MPT917519 MZI917514:MZP917519 NJE917514:NJL917519 NTA917514:NTH917519 OCW917514:ODD917519 OMS917514:OMZ917519 OWO917514:OWV917519 PGK917514:PGR917519 PQG917514:PQN917519 QAC917514:QAJ917519 QJY917514:QKF917519 QTU917514:QUB917519 RDQ917514:RDX917519 RNM917514:RNT917519 RXI917514:RXP917519 SHE917514:SHL917519 SRA917514:SRH917519 TAW917514:TBD917519 TKS917514:TKZ917519 TUO917514:TUV917519 UEK917514:UER917519 UOG917514:UON917519 UYC917514:UYJ917519 VHY917514:VIF917519 VRU917514:VSB917519 WBQ917514:WBX917519 WLM917514:WLT917519 WVI917514:WVP917519 A983050:H983055 IW983050:JD983055 SS983050:SZ983055 ACO983050:ACV983055 AMK983050:AMR983055 AWG983050:AWN983055 BGC983050:BGJ983055 BPY983050:BQF983055 BZU983050:CAB983055 CJQ983050:CJX983055 CTM983050:CTT983055 DDI983050:DDP983055 DNE983050:DNL983055 DXA983050:DXH983055 EGW983050:EHD983055 EQS983050:EQZ983055 FAO983050:FAV983055 FKK983050:FKR983055 FUG983050:FUN983055 GEC983050:GEJ983055 GNY983050:GOF983055 GXU983050:GYB983055 HHQ983050:HHX983055 HRM983050:HRT983055 IBI983050:IBP983055 ILE983050:ILL983055 IVA983050:IVH983055 JEW983050:JFD983055 JOS983050:JOZ983055 JYO983050:JYV983055 KIK983050:KIR983055 KSG983050:KSN983055 LCC983050:LCJ983055 LLY983050:LMF983055 LVU983050:LWB983055 MFQ983050:MFX983055 MPM983050:MPT983055 MZI983050:MZP983055 NJE983050:NJL983055 NTA983050:NTH983055 OCW983050:ODD983055 OMS983050:OMZ983055 OWO983050:OWV983055 PGK983050:PGR983055 PQG983050:PQN983055 QAC983050:QAJ983055 QJY983050:QKF983055 QTU983050:QUB983055 RDQ983050:RDX983055 RNM983050:RNT983055 RXI983050:RXP983055 SHE983050:SHL983055 SRA983050:SRH983055 TAW983050:TBD983055 TKS983050:TKZ983055 TUO983050:TUV983055 UEK983050:UER983055 UOG983050:UON983055 UYC983050:UYJ983055 VHY983050:VIF983055 VRU983050:VSB983055 WBQ983050:WBX983055 WLM983050:WLT983055 WVI983050:WVP983055 Y13 A65552:XFD65553 A131088:XFD131089 A196624:XFD196625 A262160:XFD262161 A327696:XFD327697 A393232:XFD393233 A458768:XFD458769 A524304:XFD524305 A589840:XFD589841 A655376:XFD655377 A720912:XFD720913 A786448:XFD786449 A851984:XFD851985 A917520:XFD917521 A983056:XFD983057 B17:Z17 IX17:JV17 ST17:TR17 ACP17:ADN17 AML17:ANJ17 AWH17:AXF17 BGD17:BHB17 BPZ17:BQX17 BZV17:CAT17 CJR17:CKP17 CTN17:CUL17 DDJ17:DEH17 DNF17:DOD17 DXB17:DXZ17 EGX17:EHV17 EQT17:ERR17 FAP17:FBN17 FKL17:FLJ17 FUH17:FVF17 GED17:GFB17 GNZ17:GOX17 GXV17:GYT17 HHR17:HIP17 HRN17:HSL17 IBJ17:ICH17 ILF17:IMD17 IVB17:IVZ17 JEX17:JFV17 JOT17:JPR17 JYP17:JZN17 KIL17:KJJ17 KSH17:KTF17 LCD17:LDB17 LLZ17:LMX17 LVV17:LWT17 MFR17:MGP17 MPN17:MQL17 MZJ17:NAH17 NJF17:NKD17 NTB17:NTZ17 OCX17:ODV17 OMT17:ONR17 OWP17:OXN17 PGL17:PHJ17 PQH17:PRF17 QAD17:QBB17 QJZ17:QKX17 QTV17:QUT17 RDR17:REP17 RNN17:ROL17 RXJ17:RYH17 SHF17:SID17 SRB17:SRZ17 TAX17:TBV17 TKT17:TLR17 TUP17:TVN17 UEL17:UFJ17 UOH17:UPF17 UYD17:UZB17 VHZ17:VIX17 VRV17:VST17 WBR17:WCP17 WLN17:WML17 WVJ17:WWH17 B65554:Z65554 IX65554:JV65554 ST65554:TR65554 ACP65554:ADN65554 AML65554:ANJ65554 AWH65554:AXF65554 BGD65554:BHB65554 BPZ65554:BQX65554 BZV65554:CAT65554 CJR65554:CKP65554 CTN65554:CUL65554 DDJ65554:DEH65554 DNF65554:DOD65554 DXB65554:DXZ65554 EGX65554:EHV65554 EQT65554:ERR65554 FAP65554:FBN65554 FKL65554:FLJ65554 FUH65554:FVF65554 GED65554:GFB65554 GNZ65554:GOX65554 GXV65554:GYT65554 HHR65554:HIP65554 HRN65554:HSL65554 IBJ65554:ICH65554 ILF65554:IMD65554 IVB65554:IVZ65554 JEX65554:JFV65554 JOT65554:JPR65554 JYP65554:JZN65554 KIL65554:KJJ65554 KSH65554:KTF65554 LCD65554:LDB65554 LLZ65554:LMX65554 LVV65554:LWT65554 MFR65554:MGP65554 MPN65554:MQL65554 MZJ65554:NAH65554 NJF65554:NKD65554 NTB65554:NTZ65554 OCX65554:ODV65554 OMT65554:ONR65554 OWP65554:OXN65554 PGL65554:PHJ65554 PQH65554:PRF65554 QAD65554:QBB65554 QJZ65554:QKX65554 QTV65554:QUT65554 RDR65554:REP65554 RNN65554:ROL65554 RXJ65554:RYH65554 SHF65554:SID65554 SRB65554:SRZ65554 TAX65554:TBV65554 TKT65554:TLR65554 TUP65554:TVN65554 UEL65554:UFJ65554 UOH65554:UPF65554 UYD65554:UZB65554 VHZ65554:VIX65554 VRV65554:VST65554 WBR65554:WCP65554 WLN65554:WML65554 WVJ65554:WWH65554 B131090:Z131090 IX131090:JV131090 ST131090:TR131090 ACP131090:ADN131090 AML131090:ANJ131090 AWH131090:AXF131090 BGD131090:BHB131090 BPZ131090:BQX131090 BZV131090:CAT131090 CJR131090:CKP131090 CTN131090:CUL131090 DDJ131090:DEH131090 DNF131090:DOD131090 DXB131090:DXZ131090 EGX131090:EHV131090 EQT131090:ERR131090 FAP131090:FBN131090 FKL131090:FLJ131090 FUH131090:FVF131090 GED131090:GFB131090 GNZ131090:GOX131090 GXV131090:GYT131090 HHR131090:HIP131090 HRN131090:HSL131090 IBJ131090:ICH131090 ILF131090:IMD131090 IVB131090:IVZ131090 JEX131090:JFV131090 JOT131090:JPR131090 JYP131090:JZN131090 KIL131090:KJJ131090 KSH131090:KTF131090 LCD131090:LDB131090 LLZ131090:LMX131090 LVV131090:LWT131090 MFR131090:MGP131090 MPN131090:MQL131090 MZJ131090:NAH131090 NJF131090:NKD131090 NTB131090:NTZ131090 OCX131090:ODV131090 OMT131090:ONR131090 OWP131090:OXN131090 PGL131090:PHJ131090 PQH131090:PRF131090 QAD131090:QBB131090 QJZ131090:QKX131090 QTV131090:QUT131090 RDR131090:REP131090 RNN131090:ROL131090 RXJ131090:RYH131090 SHF131090:SID131090 SRB131090:SRZ131090 TAX131090:TBV131090 TKT131090:TLR131090 TUP131090:TVN131090 UEL131090:UFJ131090 UOH131090:UPF131090 UYD131090:UZB131090 VHZ131090:VIX131090 VRV131090:VST131090 WBR131090:WCP131090 WLN131090:WML131090 WVJ131090:WWH131090 B196626:Z196626 IX196626:JV196626 ST196626:TR196626 ACP196626:ADN196626 AML196626:ANJ196626 AWH196626:AXF196626 BGD196626:BHB196626 BPZ196626:BQX196626 BZV196626:CAT196626 CJR196626:CKP196626 CTN196626:CUL196626 DDJ196626:DEH196626 DNF196626:DOD196626 DXB196626:DXZ196626 EGX196626:EHV196626 EQT196626:ERR196626 FAP196626:FBN196626 FKL196626:FLJ196626 FUH196626:FVF196626 GED196626:GFB196626 GNZ196626:GOX196626 GXV196626:GYT196626 HHR196626:HIP196626 HRN196626:HSL196626 IBJ196626:ICH196626 ILF196626:IMD196626 IVB196626:IVZ196626 JEX196626:JFV196626 JOT196626:JPR196626 JYP196626:JZN196626 KIL196626:KJJ196626 KSH196626:KTF196626 LCD196626:LDB196626 LLZ196626:LMX196626 LVV196626:LWT196626 MFR196626:MGP196626 MPN196626:MQL196626 MZJ196626:NAH196626 NJF196626:NKD196626 NTB196626:NTZ196626 OCX196626:ODV196626 OMT196626:ONR196626 OWP196626:OXN196626 PGL196626:PHJ196626 PQH196626:PRF196626 QAD196626:QBB196626 QJZ196626:QKX196626 QTV196626:QUT196626 RDR196626:REP196626 RNN196626:ROL196626 RXJ196626:RYH196626 SHF196626:SID196626 SRB196626:SRZ196626 TAX196626:TBV196626 TKT196626:TLR196626 TUP196626:TVN196626 UEL196626:UFJ196626 UOH196626:UPF196626 UYD196626:UZB196626 VHZ196626:VIX196626 VRV196626:VST196626 WBR196626:WCP196626 WLN196626:WML196626 WVJ196626:WWH196626 B262162:Z262162 IX262162:JV262162 ST262162:TR262162 ACP262162:ADN262162 AML262162:ANJ262162 AWH262162:AXF262162 BGD262162:BHB262162 BPZ262162:BQX262162 BZV262162:CAT262162 CJR262162:CKP262162 CTN262162:CUL262162 DDJ262162:DEH262162 DNF262162:DOD262162 DXB262162:DXZ262162 EGX262162:EHV262162 EQT262162:ERR262162 FAP262162:FBN262162 FKL262162:FLJ262162 FUH262162:FVF262162 GED262162:GFB262162 GNZ262162:GOX262162 GXV262162:GYT262162 HHR262162:HIP262162 HRN262162:HSL262162 IBJ262162:ICH262162 ILF262162:IMD262162 IVB262162:IVZ262162 JEX262162:JFV262162 JOT262162:JPR262162 JYP262162:JZN262162 KIL262162:KJJ262162 KSH262162:KTF262162 LCD262162:LDB262162 LLZ262162:LMX262162 LVV262162:LWT262162 MFR262162:MGP262162 MPN262162:MQL262162 MZJ262162:NAH262162 NJF262162:NKD262162 NTB262162:NTZ262162 OCX262162:ODV262162 OMT262162:ONR262162 OWP262162:OXN262162 PGL262162:PHJ262162 PQH262162:PRF262162 QAD262162:QBB262162 QJZ262162:QKX262162 QTV262162:QUT262162 RDR262162:REP262162 RNN262162:ROL262162 RXJ262162:RYH262162 SHF262162:SID262162 SRB262162:SRZ262162 TAX262162:TBV262162 TKT262162:TLR262162 TUP262162:TVN262162 UEL262162:UFJ262162 UOH262162:UPF262162 UYD262162:UZB262162 VHZ262162:VIX262162 VRV262162:VST262162 WBR262162:WCP262162 WLN262162:WML262162 WVJ262162:WWH262162 B327698:Z327698 IX327698:JV327698 ST327698:TR327698 ACP327698:ADN327698 AML327698:ANJ327698 AWH327698:AXF327698 BGD327698:BHB327698 BPZ327698:BQX327698 BZV327698:CAT327698 CJR327698:CKP327698 CTN327698:CUL327698 DDJ327698:DEH327698 DNF327698:DOD327698 DXB327698:DXZ327698 EGX327698:EHV327698 EQT327698:ERR327698 FAP327698:FBN327698 FKL327698:FLJ327698 FUH327698:FVF327698 GED327698:GFB327698 GNZ327698:GOX327698 GXV327698:GYT327698 HHR327698:HIP327698 HRN327698:HSL327698 IBJ327698:ICH327698 ILF327698:IMD327698 IVB327698:IVZ327698 JEX327698:JFV327698 JOT327698:JPR327698 JYP327698:JZN327698 KIL327698:KJJ327698 KSH327698:KTF327698 LCD327698:LDB327698 LLZ327698:LMX327698 LVV327698:LWT327698 MFR327698:MGP327698 MPN327698:MQL327698 MZJ327698:NAH327698 NJF327698:NKD327698 NTB327698:NTZ327698 OCX327698:ODV327698 OMT327698:ONR327698 OWP327698:OXN327698 PGL327698:PHJ327698 PQH327698:PRF327698 QAD327698:QBB327698 QJZ327698:QKX327698 QTV327698:QUT327698 RDR327698:REP327698 RNN327698:ROL327698 RXJ327698:RYH327698 SHF327698:SID327698 SRB327698:SRZ327698 TAX327698:TBV327698 TKT327698:TLR327698 TUP327698:TVN327698 UEL327698:UFJ327698 UOH327698:UPF327698 UYD327698:UZB327698 VHZ327698:VIX327698 VRV327698:VST327698 WBR327698:WCP327698 WLN327698:WML327698 WVJ327698:WWH327698 B393234:Z393234 IX393234:JV393234 ST393234:TR393234 ACP393234:ADN393234 AML393234:ANJ393234 AWH393234:AXF393234 BGD393234:BHB393234 BPZ393234:BQX393234 BZV393234:CAT393234 CJR393234:CKP393234 CTN393234:CUL393234 DDJ393234:DEH393234 DNF393234:DOD393234 DXB393234:DXZ393234 EGX393234:EHV393234 EQT393234:ERR393234 FAP393234:FBN393234 FKL393234:FLJ393234 FUH393234:FVF393234 GED393234:GFB393234 GNZ393234:GOX393234 GXV393234:GYT393234 HHR393234:HIP393234 HRN393234:HSL393234 IBJ393234:ICH393234 ILF393234:IMD393234 IVB393234:IVZ393234 JEX393234:JFV393234 JOT393234:JPR393234 JYP393234:JZN393234 KIL393234:KJJ393234 KSH393234:KTF393234 LCD393234:LDB393234 LLZ393234:LMX393234 LVV393234:LWT393234 MFR393234:MGP393234 MPN393234:MQL393234 MZJ393234:NAH393234 NJF393234:NKD393234 NTB393234:NTZ393234 OCX393234:ODV393234 OMT393234:ONR393234 OWP393234:OXN393234 PGL393234:PHJ393234 PQH393234:PRF393234 QAD393234:QBB393234 QJZ393234:QKX393234 QTV393234:QUT393234 RDR393234:REP393234 RNN393234:ROL393234 RXJ393234:RYH393234 SHF393234:SID393234 SRB393234:SRZ393234 TAX393234:TBV393234 TKT393234:TLR393234 TUP393234:TVN393234 UEL393234:UFJ393234 UOH393234:UPF393234 UYD393234:UZB393234 VHZ393234:VIX393234 VRV393234:VST393234 WBR393234:WCP393234 WLN393234:WML393234 WVJ393234:WWH393234 B458770:Z458770 IX458770:JV458770 ST458770:TR458770 ACP458770:ADN458770 AML458770:ANJ458770 AWH458770:AXF458770 BGD458770:BHB458770 BPZ458770:BQX458770 BZV458770:CAT458770 CJR458770:CKP458770 CTN458770:CUL458770 DDJ458770:DEH458770 DNF458770:DOD458770 DXB458770:DXZ458770 EGX458770:EHV458770 EQT458770:ERR458770 FAP458770:FBN458770 FKL458770:FLJ458770 FUH458770:FVF458770 GED458770:GFB458770 GNZ458770:GOX458770 GXV458770:GYT458770 HHR458770:HIP458770 HRN458770:HSL458770 IBJ458770:ICH458770 ILF458770:IMD458770 IVB458770:IVZ458770 JEX458770:JFV458770 JOT458770:JPR458770 JYP458770:JZN458770 KIL458770:KJJ458770 KSH458770:KTF458770 LCD458770:LDB458770 LLZ458770:LMX458770 LVV458770:LWT458770 MFR458770:MGP458770 MPN458770:MQL458770 MZJ458770:NAH458770 NJF458770:NKD458770 NTB458770:NTZ458770 OCX458770:ODV458770 OMT458770:ONR458770 OWP458770:OXN458770 PGL458770:PHJ458770 PQH458770:PRF458770 QAD458770:QBB458770 QJZ458770:QKX458770 QTV458770:QUT458770 RDR458770:REP458770 RNN458770:ROL458770 RXJ458770:RYH458770 SHF458770:SID458770 SRB458770:SRZ458770 TAX458770:TBV458770 TKT458770:TLR458770 TUP458770:TVN458770 UEL458770:UFJ458770 UOH458770:UPF458770 UYD458770:UZB458770 VHZ458770:VIX458770 VRV458770:VST458770 WBR458770:WCP458770 WLN458770:WML458770 WVJ458770:WWH458770 B524306:Z524306 IX524306:JV524306 ST524306:TR524306 ACP524306:ADN524306 AML524306:ANJ524306 AWH524306:AXF524306 BGD524306:BHB524306 BPZ524306:BQX524306 BZV524306:CAT524306 CJR524306:CKP524306 CTN524306:CUL524306 DDJ524306:DEH524306 DNF524306:DOD524306 DXB524306:DXZ524306 EGX524306:EHV524306 EQT524306:ERR524306 FAP524306:FBN524306 FKL524306:FLJ524306 FUH524306:FVF524306 GED524306:GFB524306 GNZ524306:GOX524306 GXV524306:GYT524306 HHR524306:HIP524306 HRN524306:HSL524306 IBJ524306:ICH524306 ILF524306:IMD524306 IVB524306:IVZ524306 JEX524306:JFV524306 JOT524306:JPR524306 JYP524306:JZN524306 KIL524306:KJJ524306 KSH524306:KTF524306 LCD524306:LDB524306 LLZ524306:LMX524306 LVV524306:LWT524306 MFR524306:MGP524306 MPN524306:MQL524306 MZJ524306:NAH524306 NJF524306:NKD524306 NTB524306:NTZ524306 OCX524306:ODV524306 OMT524306:ONR524306 OWP524306:OXN524306 PGL524306:PHJ524306 PQH524306:PRF524306 QAD524306:QBB524306 QJZ524306:QKX524306 QTV524306:QUT524306 RDR524306:REP524306 RNN524306:ROL524306 RXJ524306:RYH524306 SHF524306:SID524306 SRB524306:SRZ524306 TAX524306:TBV524306 TKT524306:TLR524306 TUP524306:TVN524306 UEL524306:UFJ524306 UOH524306:UPF524306 UYD524306:UZB524306 VHZ524306:VIX524306 VRV524306:VST524306 WBR524306:WCP524306 WLN524306:WML524306 WVJ524306:WWH524306 B589842:Z589842 IX589842:JV589842 ST589842:TR589842 ACP589842:ADN589842 AML589842:ANJ589842 AWH589842:AXF589842 BGD589842:BHB589842 BPZ589842:BQX589842 BZV589842:CAT589842 CJR589842:CKP589842 CTN589842:CUL589842 DDJ589842:DEH589842 DNF589842:DOD589842 DXB589842:DXZ589842 EGX589842:EHV589842 EQT589842:ERR589842 FAP589842:FBN589842 FKL589842:FLJ589842 FUH589842:FVF589842 GED589842:GFB589842 GNZ589842:GOX589842 GXV589842:GYT589842 HHR589842:HIP589842 HRN589842:HSL589842 IBJ589842:ICH589842 ILF589842:IMD589842 IVB589842:IVZ589842 JEX589842:JFV589842 JOT589842:JPR589842 JYP589842:JZN589842 KIL589842:KJJ589842 KSH589842:KTF589842 LCD589842:LDB589842 LLZ589842:LMX589842 LVV589842:LWT589842 MFR589842:MGP589842 MPN589842:MQL589842 MZJ589842:NAH589842 NJF589842:NKD589842 NTB589842:NTZ589842 OCX589842:ODV589842 OMT589842:ONR589842 OWP589842:OXN589842 PGL589842:PHJ589842 PQH589842:PRF589842 QAD589842:QBB589842 QJZ589842:QKX589842 QTV589842:QUT589842 RDR589842:REP589842 RNN589842:ROL589842 RXJ589842:RYH589842 SHF589842:SID589842 SRB589842:SRZ589842 TAX589842:TBV589842 TKT589842:TLR589842 TUP589842:TVN589842 UEL589842:UFJ589842 UOH589842:UPF589842 UYD589842:UZB589842 VHZ589842:VIX589842 VRV589842:VST589842 WBR589842:WCP589842 WLN589842:WML589842 WVJ589842:WWH589842 B655378:Z655378 IX655378:JV655378 ST655378:TR655378 ACP655378:ADN655378 AML655378:ANJ655378 AWH655378:AXF655378 BGD655378:BHB655378 BPZ655378:BQX655378 BZV655378:CAT655378 CJR655378:CKP655378 CTN655378:CUL655378 DDJ655378:DEH655378 DNF655378:DOD655378 DXB655378:DXZ655378 EGX655378:EHV655378 EQT655378:ERR655378 FAP655378:FBN655378 FKL655378:FLJ655378 FUH655378:FVF655378 GED655378:GFB655378 GNZ655378:GOX655378 GXV655378:GYT655378 HHR655378:HIP655378 HRN655378:HSL655378 IBJ655378:ICH655378 ILF655378:IMD655378 IVB655378:IVZ655378 JEX655378:JFV655378 JOT655378:JPR655378 JYP655378:JZN655378 KIL655378:KJJ655378 KSH655378:KTF655378 LCD655378:LDB655378 LLZ655378:LMX655378 LVV655378:LWT655378 MFR655378:MGP655378 MPN655378:MQL655378 MZJ655378:NAH655378 NJF655378:NKD655378 NTB655378:NTZ655378 OCX655378:ODV655378 OMT655378:ONR655378 OWP655378:OXN655378 PGL655378:PHJ655378 PQH655378:PRF655378 QAD655378:QBB655378 QJZ655378:QKX655378 QTV655378:QUT655378 RDR655378:REP655378 RNN655378:ROL655378 RXJ655378:RYH655378 SHF655378:SID655378 SRB655378:SRZ655378 TAX655378:TBV655378 TKT655378:TLR655378 TUP655378:TVN655378 UEL655378:UFJ655378 UOH655378:UPF655378 UYD655378:UZB655378 VHZ655378:VIX655378 VRV655378:VST655378 WBR655378:WCP655378 WLN655378:WML655378 WVJ655378:WWH655378 B720914:Z720914 IX720914:JV720914 ST720914:TR720914 ACP720914:ADN720914 AML720914:ANJ720914 AWH720914:AXF720914 BGD720914:BHB720914 BPZ720914:BQX720914 BZV720914:CAT720914 CJR720914:CKP720914 CTN720914:CUL720914 DDJ720914:DEH720914 DNF720914:DOD720914 DXB720914:DXZ720914 EGX720914:EHV720914 EQT720914:ERR720914 FAP720914:FBN720914 FKL720914:FLJ720914 FUH720914:FVF720914 GED720914:GFB720914 GNZ720914:GOX720914 GXV720914:GYT720914 HHR720914:HIP720914 HRN720914:HSL720914 IBJ720914:ICH720914 ILF720914:IMD720914 IVB720914:IVZ720914 JEX720914:JFV720914 JOT720914:JPR720914 JYP720914:JZN720914 KIL720914:KJJ720914 KSH720914:KTF720914 LCD720914:LDB720914 LLZ720914:LMX720914 LVV720914:LWT720914 MFR720914:MGP720914 MPN720914:MQL720914 MZJ720914:NAH720914 NJF720914:NKD720914 NTB720914:NTZ720914 OCX720914:ODV720914 OMT720914:ONR720914 OWP720914:OXN720914 PGL720914:PHJ720914 PQH720914:PRF720914 QAD720914:QBB720914 QJZ720914:QKX720914 QTV720914:QUT720914 RDR720914:REP720914 RNN720914:ROL720914 RXJ720914:RYH720914 SHF720914:SID720914 SRB720914:SRZ720914 TAX720914:TBV720914 TKT720914:TLR720914 TUP720914:TVN720914 UEL720914:UFJ720914 UOH720914:UPF720914 UYD720914:UZB720914 VHZ720914:VIX720914 VRV720914:VST720914 WBR720914:WCP720914 WLN720914:WML720914 WVJ720914:WWH720914 B786450:Z786450 IX786450:JV786450 ST786450:TR786450 ACP786450:ADN786450 AML786450:ANJ786450 AWH786450:AXF786450 BGD786450:BHB786450 BPZ786450:BQX786450 BZV786450:CAT786450 CJR786450:CKP786450 CTN786450:CUL786450 DDJ786450:DEH786450 DNF786450:DOD786450 DXB786450:DXZ786450 EGX786450:EHV786450 EQT786450:ERR786450 FAP786450:FBN786450 FKL786450:FLJ786450 FUH786450:FVF786450 GED786450:GFB786450 GNZ786450:GOX786450 GXV786450:GYT786450 HHR786450:HIP786450 HRN786450:HSL786450 IBJ786450:ICH786450 ILF786450:IMD786450 IVB786450:IVZ786450 JEX786450:JFV786450 JOT786450:JPR786450 JYP786450:JZN786450 KIL786450:KJJ786450 KSH786450:KTF786450 LCD786450:LDB786450 LLZ786450:LMX786450 LVV786450:LWT786450 MFR786450:MGP786450 MPN786450:MQL786450 MZJ786450:NAH786450 NJF786450:NKD786450 NTB786450:NTZ786450 OCX786450:ODV786450 OMT786450:ONR786450 OWP786450:OXN786450 PGL786450:PHJ786450 PQH786450:PRF786450 QAD786450:QBB786450 QJZ786450:QKX786450 QTV786450:QUT786450 RDR786450:REP786450 RNN786450:ROL786450 RXJ786450:RYH786450 SHF786450:SID786450 SRB786450:SRZ786450 TAX786450:TBV786450 TKT786450:TLR786450 TUP786450:TVN786450 UEL786450:UFJ786450 UOH786450:UPF786450 UYD786450:UZB786450 VHZ786450:VIX786450 VRV786450:VST786450 WBR786450:WCP786450 WLN786450:WML786450 WVJ786450:WWH786450 B851986:Z851986 IX851986:JV851986 ST851986:TR851986 ACP851986:ADN851986 AML851986:ANJ851986 AWH851986:AXF851986 BGD851986:BHB851986 BPZ851986:BQX851986 BZV851986:CAT851986 CJR851986:CKP851986 CTN851986:CUL851986 DDJ851986:DEH851986 DNF851986:DOD851986 DXB851986:DXZ851986 EGX851986:EHV851986 EQT851986:ERR851986 FAP851986:FBN851986 FKL851986:FLJ851986 FUH851986:FVF851986 GED851986:GFB851986 GNZ851986:GOX851986 GXV851986:GYT851986 HHR851986:HIP851986 HRN851986:HSL851986 IBJ851986:ICH851986 ILF851986:IMD851986 IVB851986:IVZ851986 JEX851986:JFV851986 JOT851986:JPR851986 JYP851986:JZN851986 KIL851986:KJJ851986 KSH851986:KTF851986 LCD851986:LDB851986 LLZ851986:LMX851986 LVV851986:LWT851986 MFR851986:MGP851986 MPN851986:MQL851986 MZJ851986:NAH851986 NJF851986:NKD851986 NTB851986:NTZ851986 OCX851986:ODV851986 OMT851986:ONR851986 OWP851986:OXN851986 PGL851986:PHJ851986 PQH851986:PRF851986 QAD851986:QBB851986 QJZ851986:QKX851986 QTV851986:QUT851986 RDR851986:REP851986 RNN851986:ROL851986 RXJ851986:RYH851986 SHF851986:SID851986 SRB851986:SRZ851986 TAX851986:TBV851986 TKT851986:TLR851986 TUP851986:TVN851986 UEL851986:UFJ851986 UOH851986:UPF851986 UYD851986:UZB851986 VHZ851986:VIX851986 VRV851986:VST851986 WBR851986:WCP851986 WLN851986:WML851986 WVJ851986:WWH851986 B917522:Z917522 IX917522:JV917522 ST917522:TR917522 ACP917522:ADN917522 AML917522:ANJ917522 AWH917522:AXF917522 BGD917522:BHB917522 BPZ917522:BQX917522 BZV917522:CAT917522 CJR917522:CKP917522 CTN917522:CUL917522 DDJ917522:DEH917522 DNF917522:DOD917522 DXB917522:DXZ917522 EGX917522:EHV917522 EQT917522:ERR917522 FAP917522:FBN917522 FKL917522:FLJ917522 FUH917522:FVF917522 GED917522:GFB917522 GNZ917522:GOX917522 GXV917522:GYT917522 HHR917522:HIP917522 HRN917522:HSL917522 IBJ917522:ICH917522 ILF917522:IMD917522 IVB917522:IVZ917522 JEX917522:JFV917522 JOT917522:JPR917522 JYP917522:JZN917522 KIL917522:KJJ917522 KSH917522:KTF917522 LCD917522:LDB917522 LLZ917522:LMX917522 LVV917522:LWT917522 MFR917522:MGP917522 MPN917522:MQL917522 MZJ917522:NAH917522 NJF917522:NKD917522 NTB917522:NTZ917522 OCX917522:ODV917522 OMT917522:ONR917522 OWP917522:OXN917522 PGL917522:PHJ917522 PQH917522:PRF917522 QAD917522:QBB917522 QJZ917522:QKX917522 QTV917522:QUT917522 RDR917522:REP917522 RNN917522:ROL917522 RXJ917522:RYH917522 SHF917522:SID917522 SRB917522:SRZ917522 TAX917522:TBV917522 TKT917522:TLR917522 TUP917522:TVN917522 UEL917522:UFJ917522 UOH917522:UPF917522 UYD917522:UZB917522 VHZ917522:VIX917522 VRV917522:VST917522 WBR917522:WCP917522 WLN917522:WML917522 WVJ917522:WWH917522 B983058:Z983058 IX983058:JV983058 ST983058:TR983058 ACP983058:ADN983058 AML983058:ANJ983058 AWH983058:AXF983058 BGD983058:BHB983058 BPZ983058:BQX983058 BZV983058:CAT983058 CJR983058:CKP983058 CTN983058:CUL983058 DDJ983058:DEH983058 DNF983058:DOD983058 DXB983058:DXZ983058 EGX983058:EHV983058 EQT983058:ERR983058 FAP983058:FBN983058 FKL983058:FLJ983058 FUH983058:FVF983058 GED983058:GFB983058 GNZ983058:GOX983058 GXV983058:GYT983058 HHR983058:HIP983058 HRN983058:HSL983058 IBJ983058:ICH983058 ILF983058:IMD983058 IVB983058:IVZ983058 JEX983058:JFV983058 JOT983058:JPR983058 JYP983058:JZN983058 KIL983058:KJJ983058 KSH983058:KTF983058 LCD983058:LDB983058 LLZ983058:LMX983058 LVV983058:LWT983058 MFR983058:MGP983058 MPN983058:MQL983058 MZJ983058:NAH983058 NJF983058:NKD983058 NTB983058:NTZ983058 OCX983058:ODV983058 OMT983058:ONR983058 OWP983058:OXN983058 PGL983058:PHJ983058 PQH983058:PRF983058 QAD983058:QBB983058 QJZ983058:QKX983058 QTV983058:QUT983058 RDR983058:REP983058 RNN983058:ROL983058 RXJ983058:RYH983058 SHF983058:SID983058 SRB983058:SRZ983058 TAX983058:TBV983058 TKT983058:TLR983058 TUP983058:TVN983058 UEL983058:UFJ983058 UOH983058:UPF983058 UYD983058:UZB983058 VHZ983058:VIX983058 VRV983058:VST983058 WBR983058:WCP983058 WLN983058:WML983058 WVJ983058:WWH983058 K18:R18 JG18:JN18 TC18:TJ18 ACY18:ADF18 AMU18:ANB18 AWQ18:AWX18 BGM18:BGT18 BQI18:BQP18 CAE18:CAL18 CKA18:CKH18 CTW18:CUD18 DDS18:DDZ18 DNO18:DNV18 DXK18:DXR18 EHG18:EHN18 ERC18:ERJ18 FAY18:FBF18 FKU18:FLB18 FUQ18:FUX18 GEM18:GET18 GOI18:GOP18 GYE18:GYL18 HIA18:HIH18 HRW18:HSD18 IBS18:IBZ18 ILO18:ILV18 IVK18:IVR18 JFG18:JFN18 JPC18:JPJ18 JYY18:JZF18 KIU18:KJB18 KSQ18:KSX18 LCM18:LCT18 LMI18:LMP18 LWE18:LWL18 MGA18:MGH18 MPW18:MQD18 MZS18:MZZ18 NJO18:NJV18 NTK18:NTR18 ODG18:ODN18 ONC18:ONJ18 OWY18:OXF18 PGU18:PHB18 PQQ18:PQX18 QAM18:QAT18 QKI18:QKP18 QUE18:QUL18 REA18:REH18 RNW18:ROD18 RXS18:RXZ18 SHO18:SHV18 SRK18:SRR18 TBG18:TBN18 TLC18:TLJ18 TUY18:TVF18 UEU18:UFB18 UOQ18:UOX18 UYM18:UYT18 VII18:VIP18 VSE18:VSL18 WCA18:WCH18 WLW18:WMD18 WVS18:WVZ18 K65555:R65555 JG65555:JN65555 TC65555:TJ65555 ACY65555:ADF65555 AMU65555:ANB65555 AWQ65555:AWX65555 BGM65555:BGT65555 BQI65555:BQP65555 CAE65555:CAL65555 CKA65555:CKH65555 CTW65555:CUD65555 DDS65555:DDZ65555 DNO65555:DNV65555 DXK65555:DXR65555 EHG65555:EHN65555 ERC65555:ERJ65555 FAY65555:FBF65555 FKU65555:FLB65555 FUQ65555:FUX65555 GEM65555:GET65555 GOI65555:GOP65555 GYE65555:GYL65555 HIA65555:HIH65555 HRW65555:HSD65555 IBS65555:IBZ65555 ILO65555:ILV65555 IVK65555:IVR65555 JFG65555:JFN65555 JPC65555:JPJ65555 JYY65555:JZF65555 KIU65555:KJB65555 KSQ65555:KSX65555 LCM65555:LCT65555 LMI65555:LMP65555 LWE65555:LWL65555 MGA65555:MGH65555 MPW65555:MQD65555 MZS65555:MZZ65555 NJO65555:NJV65555 NTK65555:NTR65555 ODG65555:ODN65555 ONC65555:ONJ65555 OWY65555:OXF65555 PGU65555:PHB65555 PQQ65555:PQX65555 QAM65555:QAT65555 QKI65555:QKP65555 QUE65555:QUL65555 REA65555:REH65555 RNW65555:ROD65555 RXS65555:RXZ65555 SHO65555:SHV65555 SRK65555:SRR65555 TBG65555:TBN65555 TLC65555:TLJ65555 TUY65555:TVF65555 UEU65555:UFB65555 UOQ65555:UOX65555 UYM65555:UYT65555 VII65555:VIP65555 VSE65555:VSL65555 WCA65555:WCH65555 WLW65555:WMD65555 WVS65555:WVZ65555 K131091:R131091 JG131091:JN131091 TC131091:TJ131091 ACY131091:ADF131091 AMU131091:ANB131091 AWQ131091:AWX131091 BGM131091:BGT131091 BQI131091:BQP131091 CAE131091:CAL131091 CKA131091:CKH131091 CTW131091:CUD131091 DDS131091:DDZ131091 DNO131091:DNV131091 DXK131091:DXR131091 EHG131091:EHN131091 ERC131091:ERJ131091 FAY131091:FBF131091 FKU131091:FLB131091 FUQ131091:FUX131091 GEM131091:GET131091 GOI131091:GOP131091 GYE131091:GYL131091 HIA131091:HIH131091 HRW131091:HSD131091 IBS131091:IBZ131091 ILO131091:ILV131091 IVK131091:IVR131091 JFG131091:JFN131091 JPC131091:JPJ131091 JYY131091:JZF131091 KIU131091:KJB131091 KSQ131091:KSX131091 LCM131091:LCT131091 LMI131091:LMP131091 LWE131091:LWL131091 MGA131091:MGH131091 MPW131091:MQD131091 MZS131091:MZZ131091 NJO131091:NJV131091 NTK131091:NTR131091 ODG131091:ODN131091 ONC131091:ONJ131091 OWY131091:OXF131091 PGU131091:PHB131091 PQQ131091:PQX131091 QAM131091:QAT131091 QKI131091:QKP131091 QUE131091:QUL131091 REA131091:REH131091 RNW131091:ROD131091 RXS131091:RXZ131091 SHO131091:SHV131091 SRK131091:SRR131091 TBG131091:TBN131091 TLC131091:TLJ131091 TUY131091:TVF131091 UEU131091:UFB131091 UOQ131091:UOX131091 UYM131091:UYT131091 VII131091:VIP131091 VSE131091:VSL131091 WCA131091:WCH131091 WLW131091:WMD131091 WVS131091:WVZ131091 K196627:R196627 JG196627:JN196627 TC196627:TJ196627 ACY196627:ADF196627 AMU196627:ANB196627 AWQ196627:AWX196627 BGM196627:BGT196627 BQI196627:BQP196627 CAE196627:CAL196627 CKA196627:CKH196627 CTW196627:CUD196627 DDS196627:DDZ196627 DNO196627:DNV196627 DXK196627:DXR196627 EHG196627:EHN196627 ERC196627:ERJ196627 FAY196627:FBF196627 FKU196627:FLB196627 FUQ196627:FUX196627 GEM196627:GET196627 GOI196627:GOP196627 GYE196627:GYL196627 HIA196627:HIH196627 HRW196627:HSD196627 IBS196627:IBZ196627 ILO196627:ILV196627 IVK196627:IVR196627 JFG196627:JFN196627 JPC196627:JPJ196627 JYY196627:JZF196627 KIU196627:KJB196627 KSQ196627:KSX196627 LCM196627:LCT196627 LMI196627:LMP196627 LWE196627:LWL196627 MGA196627:MGH196627 MPW196627:MQD196627 MZS196627:MZZ196627 NJO196627:NJV196627 NTK196627:NTR196627 ODG196627:ODN196627 ONC196627:ONJ196627 OWY196627:OXF196627 PGU196627:PHB196627 PQQ196627:PQX196627 QAM196627:QAT196627 QKI196627:QKP196627 QUE196627:QUL196627 REA196627:REH196627 RNW196627:ROD196627 RXS196627:RXZ196627 SHO196627:SHV196627 SRK196627:SRR196627 TBG196627:TBN196627 TLC196627:TLJ196627 TUY196627:TVF196627 UEU196627:UFB196627 UOQ196627:UOX196627 UYM196627:UYT196627 VII196627:VIP196627 VSE196627:VSL196627 WCA196627:WCH196627 WLW196627:WMD196627 WVS196627:WVZ196627 K262163:R262163 JG262163:JN262163 TC262163:TJ262163 ACY262163:ADF262163 AMU262163:ANB262163 AWQ262163:AWX262163 BGM262163:BGT262163 BQI262163:BQP262163 CAE262163:CAL262163 CKA262163:CKH262163 CTW262163:CUD262163 DDS262163:DDZ262163 DNO262163:DNV262163 DXK262163:DXR262163 EHG262163:EHN262163 ERC262163:ERJ262163 FAY262163:FBF262163 FKU262163:FLB262163 FUQ262163:FUX262163 GEM262163:GET262163 GOI262163:GOP262163 GYE262163:GYL262163 HIA262163:HIH262163 HRW262163:HSD262163 IBS262163:IBZ262163 ILO262163:ILV262163 IVK262163:IVR262163 JFG262163:JFN262163 JPC262163:JPJ262163 JYY262163:JZF262163 KIU262163:KJB262163 KSQ262163:KSX262163 LCM262163:LCT262163 LMI262163:LMP262163 LWE262163:LWL262163 MGA262163:MGH262163 MPW262163:MQD262163 MZS262163:MZZ262163 NJO262163:NJV262163 NTK262163:NTR262163 ODG262163:ODN262163 ONC262163:ONJ262163 OWY262163:OXF262163 PGU262163:PHB262163 PQQ262163:PQX262163 QAM262163:QAT262163 QKI262163:QKP262163 QUE262163:QUL262163 REA262163:REH262163 RNW262163:ROD262163 RXS262163:RXZ262163 SHO262163:SHV262163 SRK262163:SRR262163 TBG262163:TBN262163 TLC262163:TLJ262163 TUY262163:TVF262163 UEU262163:UFB262163 UOQ262163:UOX262163 UYM262163:UYT262163 VII262163:VIP262163 VSE262163:VSL262163 WCA262163:WCH262163 WLW262163:WMD262163 WVS262163:WVZ262163 K327699:R327699 JG327699:JN327699 TC327699:TJ327699 ACY327699:ADF327699 AMU327699:ANB327699 AWQ327699:AWX327699 BGM327699:BGT327699 BQI327699:BQP327699 CAE327699:CAL327699 CKA327699:CKH327699 CTW327699:CUD327699 DDS327699:DDZ327699 DNO327699:DNV327699 DXK327699:DXR327699 EHG327699:EHN327699 ERC327699:ERJ327699 FAY327699:FBF327699 FKU327699:FLB327699 FUQ327699:FUX327699 GEM327699:GET327699 GOI327699:GOP327699 GYE327699:GYL327699 HIA327699:HIH327699 HRW327699:HSD327699 IBS327699:IBZ327699 ILO327699:ILV327699 IVK327699:IVR327699 JFG327699:JFN327699 JPC327699:JPJ327699 JYY327699:JZF327699 KIU327699:KJB327699 KSQ327699:KSX327699 LCM327699:LCT327699 LMI327699:LMP327699 LWE327699:LWL327699 MGA327699:MGH327699 MPW327699:MQD327699 MZS327699:MZZ327699 NJO327699:NJV327699 NTK327699:NTR327699 ODG327699:ODN327699 ONC327699:ONJ327699 OWY327699:OXF327699 PGU327699:PHB327699 PQQ327699:PQX327699 QAM327699:QAT327699 QKI327699:QKP327699 QUE327699:QUL327699 REA327699:REH327699 RNW327699:ROD327699 RXS327699:RXZ327699 SHO327699:SHV327699 SRK327699:SRR327699 TBG327699:TBN327699 TLC327699:TLJ327699 TUY327699:TVF327699 UEU327699:UFB327699 UOQ327699:UOX327699 UYM327699:UYT327699 VII327699:VIP327699 VSE327699:VSL327699 WCA327699:WCH327699 WLW327699:WMD327699 WVS327699:WVZ327699 K393235:R393235 JG393235:JN393235 TC393235:TJ393235 ACY393235:ADF393235 AMU393235:ANB393235 AWQ393235:AWX393235 BGM393235:BGT393235 BQI393235:BQP393235 CAE393235:CAL393235 CKA393235:CKH393235 CTW393235:CUD393235 DDS393235:DDZ393235 DNO393235:DNV393235 DXK393235:DXR393235 EHG393235:EHN393235 ERC393235:ERJ393235 FAY393235:FBF393235 FKU393235:FLB393235 FUQ393235:FUX393235 GEM393235:GET393235 GOI393235:GOP393235 GYE393235:GYL393235 HIA393235:HIH393235 HRW393235:HSD393235 IBS393235:IBZ393235 ILO393235:ILV393235 IVK393235:IVR393235 JFG393235:JFN393235 JPC393235:JPJ393235 JYY393235:JZF393235 KIU393235:KJB393235 KSQ393235:KSX393235 LCM393235:LCT393235 LMI393235:LMP393235 LWE393235:LWL393235 MGA393235:MGH393235 MPW393235:MQD393235 MZS393235:MZZ393235 NJO393235:NJV393235 NTK393235:NTR393235 ODG393235:ODN393235 ONC393235:ONJ393235 OWY393235:OXF393235 PGU393235:PHB393235 PQQ393235:PQX393235 QAM393235:QAT393235 QKI393235:QKP393235 QUE393235:QUL393235 REA393235:REH393235 RNW393235:ROD393235 RXS393235:RXZ393235 SHO393235:SHV393235 SRK393235:SRR393235 TBG393235:TBN393235 TLC393235:TLJ393235 TUY393235:TVF393235 UEU393235:UFB393235 UOQ393235:UOX393235 UYM393235:UYT393235 VII393235:VIP393235 VSE393235:VSL393235 WCA393235:WCH393235 WLW393235:WMD393235 WVS393235:WVZ393235 K458771:R458771 JG458771:JN458771 TC458771:TJ458771 ACY458771:ADF458771 AMU458771:ANB458771 AWQ458771:AWX458771 BGM458771:BGT458771 BQI458771:BQP458771 CAE458771:CAL458771 CKA458771:CKH458771 CTW458771:CUD458771 DDS458771:DDZ458771 DNO458771:DNV458771 DXK458771:DXR458771 EHG458771:EHN458771 ERC458771:ERJ458771 FAY458771:FBF458771 FKU458771:FLB458771 FUQ458771:FUX458771 GEM458771:GET458771 GOI458771:GOP458771 GYE458771:GYL458771 HIA458771:HIH458771 HRW458771:HSD458771 IBS458771:IBZ458771 ILO458771:ILV458771 IVK458771:IVR458771 JFG458771:JFN458771 JPC458771:JPJ458771 JYY458771:JZF458771 KIU458771:KJB458771 KSQ458771:KSX458771 LCM458771:LCT458771 LMI458771:LMP458771 LWE458771:LWL458771 MGA458771:MGH458771 MPW458771:MQD458771 MZS458771:MZZ458771 NJO458771:NJV458771 NTK458771:NTR458771 ODG458771:ODN458771 ONC458771:ONJ458771 OWY458771:OXF458771 PGU458771:PHB458771 PQQ458771:PQX458771 QAM458771:QAT458771 QKI458771:QKP458771 QUE458771:QUL458771 REA458771:REH458771 RNW458771:ROD458771 RXS458771:RXZ458771 SHO458771:SHV458771 SRK458771:SRR458771 TBG458771:TBN458771 TLC458771:TLJ458771 TUY458771:TVF458771 UEU458771:UFB458771 UOQ458771:UOX458771 UYM458771:UYT458771 VII458771:VIP458771 VSE458771:VSL458771 WCA458771:WCH458771 WLW458771:WMD458771 WVS458771:WVZ458771 K524307:R524307 JG524307:JN524307 TC524307:TJ524307 ACY524307:ADF524307 AMU524307:ANB524307 AWQ524307:AWX524307 BGM524307:BGT524307 BQI524307:BQP524307 CAE524307:CAL524307 CKA524307:CKH524307 CTW524307:CUD524307 DDS524307:DDZ524307 DNO524307:DNV524307 DXK524307:DXR524307 EHG524307:EHN524307 ERC524307:ERJ524307 FAY524307:FBF524307 FKU524307:FLB524307 FUQ524307:FUX524307 GEM524307:GET524307 GOI524307:GOP524307 GYE524307:GYL524307 HIA524307:HIH524307 HRW524307:HSD524307 IBS524307:IBZ524307 ILO524307:ILV524307 IVK524307:IVR524307 JFG524307:JFN524307 JPC524307:JPJ524307 JYY524307:JZF524307 KIU524307:KJB524307 KSQ524307:KSX524307 LCM524307:LCT524307 LMI524307:LMP524307 LWE524307:LWL524307 MGA524307:MGH524307 MPW524307:MQD524307 MZS524307:MZZ524307 NJO524307:NJV524307 NTK524307:NTR524307 ODG524307:ODN524307 ONC524307:ONJ524307 OWY524307:OXF524307 PGU524307:PHB524307 PQQ524307:PQX524307 QAM524307:QAT524307 QKI524307:QKP524307 QUE524307:QUL524307 REA524307:REH524307 RNW524307:ROD524307 RXS524307:RXZ524307 SHO524307:SHV524307 SRK524307:SRR524307 TBG524307:TBN524307 TLC524307:TLJ524307 TUY524307:TVF524307 UEU524307:UFB524307 UOQ524307:UOX524307 UYM524307:UYT524307 VII524307:VIP524307 VSE524307:VSL524307 WCA524307:WCH524307 WLW524307:WMD524307 WVS524307:WVZ524307 K589843:R589843 JG589843:JN589843 TC589843:TJ589843 ACY589843:ADF589843 AMU589843:ANB589843 AWQ589843:AWX589843 BGM589843:BGT589843 BQI589843:BQP589843 CAE589843:CAL589843 CKA589843:CKH589843 CTW589843:CUD589843 DDS589843:DDZ589843 DNO589843:DNV589843 DXK589843:DXR589843 EHG589843:EHN589843 ERC589843:ERJ589843 FAY589843:FBF589843 FKU589843:FLB589843 FUQ589843:FUX589843 GEM589843:GET589843 GOI589843:GOP589843 GYE589843:GYL589843 HIA589843:HIH589843 HRW589843:HSD589843 IBS589843:IBZ589843 ILO589843:ILV589843 IVK589843:IVR589843 JFG589843:JFN589843 JPC589843:JPJ589843 JYY589843:JZF589843 KIU589843:KJB589843 KSQ589843:KSX589843 LCM589843:LCT589843 LMI589843:LMP589843 LWE589843:LWL589843 MGA589843:MGH589843 MPW589843:MQD589843 MZS589843:MZZ589843 NJO589843:NJV589843 NTK589843:NTR589843 ODG589843:ODN589843 ONC589843:ONJ589843 OWY589843:OXF589843 PGU589843:PHB589843 PQQ589843:PQX589843 QAM589843:QAT589843 QKI589843:QKP589843 QUE589843:QUL589843 REA589843:REH589843 RNW589843:ROD589843 RXS589843:RXZ589843 SHO589843:SHV589843 SRK589843:SRR589843 TBG589843:TBN589843 TLC589843:TLJ589843 TUY589843:TVF589843 UEU589843:UFB589843 UOQ589843:UOX589843 UYM589843:UYT589843 VII589843:VIP589843 VSE589843:VSL589843 WCA589843:WCH589843 WLW589843:WMD589843 WVS589843:WVZ589843 K655379:R655379 JG655379:JN655379 TC655379:TJ655379 ACY655379:ADF655379 AMU655379:ANB655379 AWQ655379:AWX655379 BGM655379:BGT655379 BQI655379:BQP655379 CAE655379:CAL655379 CKA655379:CKH655379 CTW655379:CUD655379 DDS655379:DDZ655379 DNO655379:DNV655379 DXK655379:DXR655379 EHG655379:EHN655379 ERC655379:ERJ655379 FAY655379:FBF655379 FKU655379:FLB655379 FUQ655379:FUX655379 GEM655379:GET655379 GOI655379:GOP655379 GYE655379:GYL655379 HIA655379:HIH655379 HRW655379:HSD655379 IBS655379:IBZ655379 ILO655379:ILV655379 IVK655379:IVR655379 JFG655379:JFN655379 JPC655379:JPJ655379 JYY655379:JZF655379 KIU655379:KJB655379 KSQ655379:KSX655379 LCM655379:LCT655379 LMI655379:LMP655379 LWE655379:LWL655379 MGA655379:MGH655379 MPW655379:MQD655379 MZS655379:MZZ655379 NJO655379:NJV655379 NTK655379:NTR655379 ODG655379:ODN655379 ONC655379:ONJ655379 OWY655379:OXF655379 PGU655379:PHB655379 PQQ655379:PQX655379 QAM655379:QAT655379 QKI655379:QKP655379 QUE655379:QUL655379 REA655379:REH655379 RNW655379:ROD655379 RXS655379:RXZ655379 SHO655379:SHV655379 SRK655379:SRR655379 TBG655379:TBN655379 TLC655379:TLJ655379 TUY655379:TVF655379 UEU655379:UFB655379 UOQ655379:UOX655379 UYM655379:UYT655379 VII655379:VIP655379 VSE655379:VSL655379 WCA655379:WCH655379 WLW655379:WMD655379 WVS655379:WVZ655379 K720915:R720915 JG720915:JN720915 TC720915:TJ720915 ACY720915:ADF720915 AMU720915:ANB720915 AWQ720915:AWX720915 BGM720915:BGT720915 BQI720915:BQP720915 CAE720915:CAL720915 CKA720915:CKH720915 CTW720915:CUD720915 DDS720915:DDZ720915 DNO720915:DNV720915 DXK720915:DXR720915 EHG720915:EHN720915 ERC720915:ERJ720915 FAY720915:FBF720915 FKU720915:FLB720915 FUQ720915:FUX720915 GEM720915:GET720915 GOI720915:GOP720915 GYE720915:GYL720915 HIA720915:HIH720915 HRW720915:HSD720915 IBS720915:IBZ720915 ILO720915:ILV720915 IVK720915:IVR720915 JFG720915:JFN720915 JPC720915:JPJ720915 JYY720915:JZF720915 KIU720915:KJB720915 KSQ720915:KSX720915 LCM720915:LCT720915 LMI720915:LMP720915 LWE720915:LWL720915 MGA720915:MGH720915 MPW720915:MQD720915 MZS720915:MZZ720915 NJO720915:NJV720915 NTK720915:NTR720915 ODG720915:ODN720915 ONC720915:ONJ720915 OWY720915:OXF720915 PGU720915:PHB720915 PQQ720915:PQX720915 QAM720915:QAT720915 QKI720915:QKP720915 QUE720915:QUL720915 REA720915:REH720915 RNW720915:ROD720915 RXS720915:RXZ720915 SHO720915:SHV720915 SRK720915:SRR720915 TBG720915:TBN720915 TLC720915:TLJ720915 TUY720915:TVF720915 UEU720915:UFB720915 UOQ720915:UOX720915 UYM720915:UYT720915 VII720915:VIP720915 VSE720915:VSL720915 WCA720915:WCH720915 WLW720915:WMD720915 WVS720915:WVZ720915 K786451:R786451 JG786451:JN786451 TC786451:TJ786451 ACY786451:ADF786451 AMU786451:ANB786451 AWQ786451:AWX786451 BGM786451:BGT786451 BQI786451:BQP786451 CAE786451:CAL786451 CKA786451:CKH786451 CTW786451:CUD786451 DDS786451:DDZ786451 DNO786451:DNV786451 DXK786451:DXR786451 EHG786451:EHN786451 ERC786451:ERJ786451 FAY786451:FBF786451 FKU786451:FLB786451 FUQ786451:FUX786451 GEM786451:GET786451 GOI786451:GOP786451 GYE786451:GYL786451 HIA786451:HIH786451 HRW786451:HSD786451 IBS786451:IBZ786451 ILO786451:ILV786451 IVK786451:IVR786451 JFG786451:JFN786451 JPC786451:JPJ786451 JYY786451:JZF786451 KIU786451:KJB786451 KSQ786451:KSX786451 LCM786451:LCT786451 LMI786451:LMP786451 LWE786451:LWL786451 MGA786451:MGH786451 MPW786451:MQD786451 MZS786451:MZZ786451 NJO786451:NJV786451 NTK786451:NTR786451 ODG786451:ODN786451 ONC786451:ONJ786451 OWY786451:OXF786451 PGU786451:PHB786451 PQQ786451:PQX786451 QAM786451:QAT786451 QKI786451:QKP786451 QUE786451:QUL786451 REA786451:REH786451 RNW786451:ROD786451 RXS786451:RXZ786451 SHO786451:SHV786451 SRK786451:SRR786451 TBG786451:TBN786451 TLC786451:TLJ786451 TUY786451:TVF786451 UEU786451:UFB786451 UOQ786451:UOX786451 UYM786451:UYT786451 VII786451:VIP786451 VSE786451:VSL786451 WCA786451:WCH786451 WLW786451:WMD786451 WVS786451:WVZ786451 K851987:R851987 JG851987:JN851987 TC851987:TJ851987 ACY851987:ADF851987 AMU851987:ANB851987 AWQ851987:AWX851987 BGM851987:BGT851987 BQI851987:BQP851987 CAE851987:CAL851987 CKA851987:CKH851987 CTW851987:CUD851987 DDS851987:DDZ851987 DNO851987:DNV851987 DXK851987:DXR851987 EHG851987:EHN851987 ERC851987:ERJ851987 FAY851987:FBF851987 FKU851987:FLB851987 FUQ851987:FUX851987 GEM851987:GET851987 GOI851987:GOP851987 GYE851987:GYL851987 HIA851987:HIH851987 HRW851987:HSD851987 IBS851987:IBZ851987 ILO851987:ILV851987 IVK851987:IVR851987 JFG851987:JFN851987 JPC851987:JPJ851987 JYY851987:JZF851987 KIU851987:KJB851987 KSQ851987:KSX851987 LCM851987:LCT851987 LMI851987:LMP851987 LWE851987:LWL851987 MGA851987:MGH851987 MPW851987:MQD851987 MZS851987:MZZ851987 NJO851987:NJV851987 NTK851987:NTR851987 ODG851987:ODN851987 ONC851987:ONJ851987 OWY851987:OXF851987 PGU851987:PHB851987 PQQ851987:PQX851987 QAM851987:QAT851987 QKI851987:QKP851987 QUE851987:QUL851987 REA851987:REH851987 RNW851987:ROD851987 RXS851987:RXZ851987 SHO851987:SHV851987 SRK851987:SRR851987 TBG851987:TBN851987 TLC851987:TLJ851987 TUY851987:TVF851987 UEU851987:UFB851987 UOQ851987:UOX851987 UYM851987:UYT851987 VII851987:VIP851987 VSE851987:VSL851987 WCA851987:WCH851987 WLW851987:WMD851987 WVS851987:WVZ851987 K917523:R917523 JG917523:JN917523 TC917523:TJ917523 ACY917523:ADF917523 AMU917523:ANB917523 AWQ917523:AWX917523 BGM917523:BGT917523 BQI917523:BQP917523 CAE917523:CAL917523 CKA917523:CKH917523 CTW917523:CUD917523 DDS917523:DDZ917523 DNO917523:DNV917523 DXK917523:DXR917523 EHG917523:EHN917523 ERC917523:ERJ917523 FAY917523:FBF917523 FKU917523:FLB917523 FUQ917523:FUX917523 GEM917523:GET917523 GOI917523:GOP917523 GYE917523:GYL917523 HIA917523:HIH917523 HRW917523:HSD917523 IBS917523:IBZ917523 ILO917523:ILV917523 IVK917523:IVR917523 JFG917523:JFN917523 JPC917523:JPJ917523 JYY917523:JZF917523 KIU917523:KJB917523 KSQ917523:KSX917523 LCM917523:LCT917523 LMI917523:LMP917523 LWE917523:LWL917523 MGA917523:MGH917523 MPW917523:MQD917523 MZS917523:MZZ917523 NJO917523:NJV917523 NTK917523:NTR917523 ODG917523:ODN917523 ONC917523:ONJ917523 OWY917523:OXF917523 PGU917523:PHB917523 PQQ917523:PQX917523 QAM917523:QAT917523 QKI917523:QKP917523 QUE917523:QUL917523 REA917523:REH917523 RNW917523:ROD917523 RXS917523:RXZ917523 SHO917523:SHV917523 SRK917523:SRR917523 TBG917523:TBN917523 TLC917523:TLJ917523 TUY917523:TVF917523 UEU917523:UFB917523 UOQ917523:UOX917523 UYM917523:UYT917523 VII917523:VIP917523 VSE917523:VSL917523 WCA917523:WCH917523 WLW917523:WMD917523 WVS917523:WVZ917523 K983059:R983059 JG983059:JN983059 TC983059:TJ983059 ACY983059:ADF983059 AMU983059:ANB983059 AWQ983059:AWX983059 BGM983059:BGT983059 BQI983059:BQP983059 CAE983059:CAL983059 CKA983059:CKH983059 CTW983059:CUD983059 DDS983059:DDZ983059 DNO983059:DNV983059 DXK983059:DXR983059 EHG983059:EHN983059 ERC983059:ERJ983059 FAY983059:FBF983059 FKU983059:FLB983059 FUQ983059:FUX983059 GEM983059:GET983059 GOI983059:GOP983059 GYE983059:GYL983059 HIA983059:HIH983059 HRW983059:HSD983059 IBS983059:IBZ983059 ILO983059:ILV983059 IVK983059:IVR983059 JFG983059:JFN983059 JPC983059:JPJ983059 JYY983059:JZF983059 KIU983059:KJB983059 KSQ983059:KSX983059 LCM983059:LCT983059 LMI983059:LMP983059 LWE983059:LWL983059 MGA983059:MGH983059 MPW983059:MQD983059 MZS983059:MZZ983059 NJO983059:NJV983059 NTK983059:NTR983059 ODG983059:ODN983059 ONC983059:ONJ983059 OWY983059:OXF983059 PGU983059:PHB983059 PQQ983059:PQX983059 QAM983059:QAT983059 QKI983059:QKP983059 QUE983059:QUL983059 REA983059:REH983059 RNW983059:ROD983059 RXS983059:RXZ983059 SHO983059:SHV983059 SRK983059:SRR983059 TBG983059:TBN983059 TLC983059:TLJ983059 TUY983059:TVF983059 UEU983059:UFB983059 UOQ983059:UOX983059 UYM983059:UYT983059 VII983059:VIP983059 VSE983059:VSL983059 WCA983059:WCH983059 WLW983059:WMD983059 WVS983059:WVZ983059 B18:I18 IX18:JE18 ST18:TA18 ACP18:ACW18 AML18:AMS18 AWH18:AWO18 BGD18:BGK18 BPZ18:BQG18 BZV18:CAC18 CJR18:CJY18 CTN18:CTU18 DDJ18:DDQ18 DNF18:DNM18 DXB18:DXI18 EGX18:EHE18 EQT18:ERA18 FAP18:FAW18 FKL18:FKS18 FUH18:FUO18 GED18:GEK18 GNZ18:GOG18 GXV18:GYC18 HHR18:HHY18 HRN18:HRU18 IBJ18:IBQ18 ILF18:ILM18 IVB18:IVI18 JEX18:JFE18 JOT18:JPA18 JYP18:JYW18 KIL18:KIS18 KSH18:KSO18 LCD18:LCK18 LLZ18:LMG18 LVV18:LWC18 MFR18:MFY18 MPN18:MPU18 MZJ18:MZQ18 NJF18:NJM18 NTB18:NTI18 OCX18:ODE18 OMT18:ONA18 OWP18:OWW18 PGL18:PGS18 PQH18:PQO18 QAD18:QAK18 QJZ18:QKG18 QTV18:QUC18 RDR18:RDY18 RNN18:RNU18 RXJ18:RXQ18 SHF18:SHM18 SRB18:SRI18 TAX18:TBE18 TKT18:TLA18 TUP18:TUW18 UEL18:UES18 UOH18:UOO18 UYD18:UYK18 VHZ18:VIG18 VRV18:VSC18 WBR18:WBY18 WLN18:WLU18 WVJ18:WVQ18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C19:F19 IY19:JB19 SU19:SX19 ACQ19:ACT19 AMM19:AMP19 AWI19:AWL19 BGE19:BGH19 BQA19:BQD19 BZW19:BZZ19 CJS19:CJV19 CTO19:CTR19 DDK19:DDN19 DNG19:DNJ19 DXC19:DXF19 EGY19:EHB19 EQU19:EQX19 FAQ19:FAT19 FKM19:FKP19 FUI19:FUL19 GEE19:GEH19 GOA19:GOD19 GXW19:GXZ19 HHS19:HHV19 HRO19:HRR19 IBK19:IBN19 ILG19:ILJ19 IVC19:IVF19 JEY19:JFB19 JOU19:JOX19 JYQ19:JYT19 KIM19:KIP19 KSI19:KSL19 LCE19:LCH19 LMA19:LMD19 LVW19:LVZ19 MFS19:MFV19 MPO19:MPR19 MZK19:MZN19 NJG19:NJJ19 NTC19:NTF19 OCY19:ODB19 OMU19:OMX19 OWQ19:OWT19 PGM19:PGP19 PQI19:PQL19 QAE19:QAH19 QKA19:QKD19 QTW19:QTZ19 RDS19:RDV19 RNO19:RNR19 RXK19:RXN19 SHG19:SHJ19 SRC19:SRF19 TAY19:TBB19 TKU19:TKX19 TUQ19:TUT19 UEM19:UEP19 UOI19:UOL19 UYE19:UYH19 VIA19:VID19 VRW19:VRZ19 WBS19:WBV19 WLO19:WLR19 WVK19:WVN19 C65556:F65556 IY65556:JB65556 SU65556:SX65556 ACQ65556:ACT65556 AMM65556:AMP65556 AWI65556:AWL65556 BGE65556:BGH65556 BQA65556:BQD65556 BZW65556:BZZ65556 CJS65556:CJV65556 CTO65556:CTR65556 DDK65556:DDN65556 DNG65556:DNJ65556 DXC65556:DXF65556 EGY65556:EHB65556 EQU65556:EQX65556 FAQ65556:FAT65556 FKM65556:FKP65556 FUI65556:FUL65556 GEE65556:GEH65556 GOA65556:GOD65556 GXW65556:GXZ65556 HHS65556:HHV65556 HRO65556:HRR65556 IBK65556:IBN65556 ILG65556:ILJ65556 IVC65556:IVF65556 JEY65556:JFB65556 JOU65556:JOX65556 JYQ65556:JYT65556 KIM65556:KIP65556 KSI65556:KSL65556 LCE65556:LCH65556 LMA65556:LMD65556 LVW65556:LVZ65556 MFS65556:MFV65556 MPO65556:MPR65556 MZK65556:MZN65556 NJG65556:NJJ65556 NTC65556:NTF65556 OCY65556:ODB65556 OMU65556:OMX65556 OWQ65556:OWT65556 PGM65556:PGP65556 PQI65556:PQL65556 QAE65556:QAH65556 QKA65556:QKD65556 QTW65556:QTZ65556 RDS65556:RDV65556 RNO65556:RNR65556 RXK65556:RXN65556 SHG65556:SHJ65556 SRC65556:SRF65556 TAY65556:TBB65556 TKU65556:TKX65556 TUQ65556:TUT65556 UEM65556:UEP65556 UOI65556:UOL65556 UYE65556:UYH65556 VIA65556:VID65556 VRW65556:VRZ65556 WBS65556:WBV65556 WLO65556:WLR65556 WVK65556:WVN65556 C131092:F131092 IY131092:JB131092 SU131092:SX131092 ACQ131092:ACT131092 AMM131092:AMP131092 AWI131092:AWL131092 BGE131092:BGH131092 BQA131092:BQD131092 BZW131092:BZZ131092 CJS131092:CJV131092 CTO131092:CTR131092 DDK131092:DDN131092 DNG131092:DNJ131092 DXC131092:DXF131092 EGY131092:EHB131092 EQU131092:EQX131092 FAQ131092:FAT131092 FKM131092:FKP131092 FUI131092:FUL131092 GEE131092:GEH131092 GOA131092:GOD131092 GXW131092:GXZ131092 HHS131092:HHV131092 HRO131092:HRR131092 IBK131092:IBN131092 ILG131092:ILJ131092 IVC131092:IVF131092 JEY131092:JFB131092 JOU131092:JOX131092 JYQ131092:JYT131092 KIM131092:KIP131092 KSI131092:KSL131092 LCE131092:LCH131092 LMA131092:LMD131092 LVW131092:LVZ131092 MFS131092:MFV131092 MPO131092:MPR131092 MZK131092:MZN131092 NJG131092:NJJ131092 NTC131092:NTF131092 OCY131092:ODB131092 OMU131092:OMX131092 OWQ131092:OWT131092 PGM131092:PGP131092 PQI131092:PQL131092 QAE131092:QAH131092 QKA131092:QKD131092 QTW131092:QTZ131092 RDS131092:RDV131092 RNO131092:RNR131092 RXK131092:RXN131092 SHG131092:SHJ131092 SRC131092:SRF131092 TAY131092:TBB131092 TKU131092:TKX131092 TUQ131092:TUT131092 UEM131092:UEP131092 UOI131092:UOL131092 UYE131092:UYH131092 VIA131092:VID131092 VRW131092:VRZ131092 WBS131092:WBV131092 WLO131092:WLR131092 WVK131092:WVN131092 C196628:F196628 IY196628:JB196628 SU196628:SX196628 ACQ196628:ACT196628 AMM196628:AMP196628 AWI196628:AWL196628 BGE196628:BGH196628 BQA196628:BQD196628 BZW196628:BZZ196628 CJS196628:CJV196628 CTO196628:CTR196628 DDK196628:DDN196628 DNG196628:DNJ196628 DXC196628:DXF196628 EGY196628:EHB196628 EQU196628:EQX196628 FAQ196628:FAT196628 FKM196628:FKP196628 FUI196628:FUL196628 GEE196628:GEH196628 GOA196628:GOD196628 GXW196628:GXZ196628 HHS196628:HHV196628 HRO196628:HRR196628 IBK196628:IBN196628 ILG196628:ILJ196628 IVC196628:IVF196628 JEY196628:JFB196628 JOU196628:JOX196628 JYQ196628:JYT196628 KIM196628:KIP196628 KSI196628:KSL196628 LCE196628:LCH196628 LMA196628:LMD196628 LVW196628:LVZ196628 MFS196628:MFV196628 MPO196628:MPR196628 MZK196628:MZN196628 NJG196628:NJJ196628 NTC196628:NTF196628 OCY196628:ODB196628 OMU196628:OMX196628 OWQ196628:OWT196628 PGM196628:PGP196628 PQI196628:PQL196628 QAE196628:QAH196628 QKA196628:QKD196628 QTW196628:QTZ196628 RDS196628:RDV196628 RNO196628:RNR196628 RXK196628:RXN196628 SHG196628:SHJ196628 SRC196628:SRF196628 TAY196628:TBB196628 TKU196628:TKX196628 TUQ196628:TUT196628 UEM196628:UEP196628 UOI196628:UOL196628 UYE196628:UYH196628 VIA196628:VID196628 VRW196628:VRZ196628 WBS196628:WBV196628 WLO196628:WLR196628 WVK196628:WVN196628 C262164:F262164 IY262164:JB262164 SU262164:SX262164 ACQ262164:ACT262164 AMM262164:AMP262164 AWI262164:AWL262164 BGE262164:BGH262164 BQA262164:BQD262164 BZW262164:BZZ262164 CJS262164:CJV262164 CTO262164:CTR262164 DDK262164:DDN262164 DNG262164:DNJ262164 DXC262164:DXF262164 EGY262164:EHB262164 EQU262164:EQX262164 FAQ262164:FAT262164 FKM262164:FKP262164 FUI262164:FUL262164 GEE262164:GEH262164 GOA262164:GOD262164 GXW262164:GXZ262164 HHS262164:HHV262164 HRO262164:HRR262164 IBK262164:IBN262164 ILG262164:ILJ262164 IVC262164:IVF262164 JEY262164:JFB262164 JOU262164:JOX262164 JYQ262164:JYT262164 KIM262164:KIP262164 KSI262164:KSL262164 LCE262164:LCH262164 LMA262164:LMD262164 LVW262164:LVZ262164 MFS262164:MFV262164 MPO262164:MPR262164 MZK262164:MZN262164 NJG262164:NJJ262164 NTC262164:NTF262164 OCY262164:ODB262164 OMU262164:OMX262164 OWQ262164:OWT262164 PGM262164:PGP262164 PQI262164:PQL262164 QAE262164:QAH262164 QKA262164:QKD262164 QTW262164:QTZ262164 RDS262164:RDV262164 RNO262164:RNR262164 RXK262164:RXN262164 SHG262164:SHJ262164 SRC262164:SRF262164 TAY262164:TBB262164 TKU262164:TKX262164 TUQ262164:TUT262164 UEM262164:UEP262164 UOI262164:UOL262164 UYE262164:UYH262164 VIA262164:VID262164 VRW262164:VRZ262164 WBS262164:WBV262164 WLO262164:WLR262164 WVK262164:WVN262164 C327700:F327700 IY327700:JB327700 SU327700:SX327700 ACQ327700:ACT327700 AMM327700:AMP327700 AWI327700:AWL327700 BGE327700:BGH327700 BQA327700:BQD327700 BZW327700:BZZ327700 CJS327700:CJV327700 CTO327700:CTR327700 DDK327700:DDN327700 DNG327700:DNJ327700 DXC327700:DXF327700 EGY327700:EHB327700 EQU327700:EQX327700 FAQ327700:FAT327700 FKM327700:FKP327700 FUI327700:FUL327700 GEE327700:GEH327700 GOA327700:GOD327700 GXW327700:GXZ327700 HHS327700:HHV327700 HRO327700:HRR327700 IBK327700:IBN327700 ILG327700:ILJ327700 IVC327700:IVF327700 JEY327700:JFB327700 JOU327700:JOX327700 JYQ327700:JYT327700 KIM327700:KIP327700 KSI327700:KSL327700 LCE327700:LCH327700 LMA327700:LMD327700 LVW327700:LVZ327700 MFS327700:MFV327700 MPO327700:MPR327700 MZK327700:MZN327700 NJG327700:NJJ327700 NTC327700:NTF327700 OCY327700:ODB327700 OMU327700:OMX327700 OWQ327700:OWT327700 PGM327700:PGP327700 PQI327700:PQL327700 QAE327700:QAH327700 QKA327700:QKD327700 QTW327700:QTZ327700 RDS327700:RDV327700 RNO327700:RNR327700 RXK327700:RXN327700 SHG327700:SHJ327700 SRC327700:SRF327700 TAY327700:TBB327700 TKU327700:TKX327700 TUQ327700:TUT327700 UEM327700:UEP327700 UOI327700:UOL327700 UYE327700:UYH327700 VIA327700:VID327700 VRW327700:VRZ327700 WBS327700:WBV327700 WLO327700:WLR327700 WVK327700:WVN327700 C393236:F393236 IY393236:JB393236 SU393236:SX393236 ACQ393236:ACT393236 AMM393236:AMP393236 AWI393236:AWL393236 BGE393236:BGH393236 BQA393236:BQD393236 BZW393236:BZZ393236 CJS393236:CJV393236 CTO393236:CTR393236 DDK393236:DDN393236 DNG393236:DNJ393236 DXC393236:DXF393236 EGY393236:EHB393236 EQU393236:EQX393236 FAQ393236:FAT393236 FKM393236:FKP393236 FUI393236:FUL393236 GEE393236:GEH393236 GOA393236:GOD393236 GXW393236:GXZ393236 HHS393236:HHV393236 HRO393236:HRR393236 IBK393236:IBN393236 ILG393236:ILJ393236 IVC393236:IVF393236 JEY393236:JFB393236 JOU393236:JOX393236 JYQ393236:JYT393236 KIM393236:KIP393236 KSI393236:KSL393236 LCE393236:LCH393236 LMA393236:LMD393236 LVW393236:LVZ393236 MFS393236:MFV393236 MPO393236:MPR393236 MZK393236:MZN393236 NJG393236:NJJ393236 NTC393236:NTF393236 OCY393236:ODB393236 OMU393236:OMX393236 OWQ393236:OWT393236 PGM393236:PGP393236 PQI393236:PQL393236 QAE393236:QAH393236 QKA393236:QKD393236 QTW393236:QTZ393236 RDS393236:RDV393236 RNO393236:RNR393236 RXK393236:RXN393236 SHG393236:SHJ393236 SRC393236:SRF393236 TAY393236:TBB393236 TKU393236:TKX393236 TUQ393236:TUT393236 UEM393236:UEP393236 UOI393236:UOL393236 UYE393236:UYH393236 VIA393236:VID393236 VRW393236:VRZ393236 WBS393236:WBV393236 WLO393236:WLR393236 WVK393236:WVN393236 C458772:F458772 IY458772:JB458772 SU458772:SX458772 ACQ458772:ACT458772 AMM458772:AMP458772 AWI458772:AWL458772 BGE458772:BGH458772 BQA458772:BQD458772 BZW458772:BZZ458772 CJS458772:CJV458772 CTO458772:CTR458772 DDK458772:DDN458772 DNG458772:DNJ458772 DXC458772:DXF458772 EGY458772:EHB458772 EQU458772:EQX458772 FAQ458772:FAT458772 FKM458772:FKP458772 FUI458772:FUL458772 GEE458772:GEH458772 GOA458772:GOD458772 GXW458772:GXZ458772 HHS458772:HHV458772 HRO458772:HRR458772 IBK458772:IBN458772 ILG458772:ILJ458772 IVC458772:IVF458772 JEY458772:JFB458772 JOU458772:JOX458772 JYQ458772:JYT458772 KIM458772:KIP458772 KSI458772:KSL458772 LCE458772:LCH458772 LMA458772:LMD458772 LVW458772:LVZ458772 MFS458772:MFV458772 MPO458772:MPR458772 MZK458772:MZN458772 NJG458772:NJJ458772 NTC458772:NTF458772 OCY458772:ODB458772 OMU458772:OMX458772 OWQ458772:OWT458772 PGM458772:PGP458772 PQI458772:PQL458772 QAE458772:QAH458772 QKA458772:QKD458772 QTW458772:QTZ458772 RDS458772:RDV458772 RNO458772:RNR458772 RXK458772:RXN458772 SHG458772:SHJ458772 SRC458772:SRF458772 TAY458772:TBB458772 TKU458772:TKX458772 TUQ458772:TUT458772 UEM458772:UEP458772 UOI458772:UOL458772 UYE458772:UYH458772 VIA458772:VID458772 VRW458772:VRZ458772 WBS458772:WBV458772 WLO458772:WLR458772 WVK458772:WVN458772 C524308:F524308 IY524308:JB524308 SU524308:SX524308 ACQ524308:ACT524308 AMM524308:AMP524308 AWI524308:AWL524308 BGE524308:BGH524308 BQA524308:BQD524308 BZW524308:BZZ524308 CJS524308:CJV524308 CTO524308:CTR524308 DDK524308:DDN524308 DNG524308:DNJ524308 DXC524308:DXF524308 EGY524308:EHB524308 EQU524308:EQX524308 FAQ524308:FAT524308 FKM524308:FKP524308 FUI524308:FUL524308 GEE524308:GEH524308 GOA524308:GOD524308 GXW524308:GXZ524308 HHS524308:HHV524308 HRO524308:HRR524308 IBK524308:IBN524308 ILG524308:ILJ524308 IVC524308:IVF524308 JEY524308:JFB524308 JOU524308:JOX524308 JYQ524308:JYT524308 KIM524308:KIP524308 KSI524308:KSL524308 LCE524308:LCH524308 LMA524308:LMD524308 LVW524308:LVZ524308 MFS524308:MFV524308 MPO524308:MPR524308 MZK524308:MZN524308 NJG524308:NJJ524308 NTC524308:NTF524308 OCY524308:ODB524308 OMU524308:OMX524308 OWQ524308:OWT524308 PGM524308:PGP524308 PQI524308:PQL524308 QAE524308:QAH524308 QKA524308:QKD524308 QTW524308:QTZ524308 RDS524308:RDV524308 RNO524308:RNR524308 RXK524308:RXN524308 SHG524308:SHJ524308 SRC524308:SRF524308 TAY524308:TBB524308 TKU524308:TKX524308 TUQ524308:TUT524308 UEM524308:UEP524308 UOI524308:UOL524308 UYE524308:UYH524308 VIA524308:VID524308 VRW524308:VRZ524308 WBS524308:WBV524308 WLO524308:WLR524308 WVK524308:WVN524308 C589844:F589844 IY589844:JB589844 SU589844:SX589844 ACQ589844:ACT589844 AMM589844:AMP589844 AWI589844:AWL589844 BGE589844:BGH589844 BQA589844:BQD589844 BZW589844:BZZ589844 CJS589844:CJV589844 CTO589844:CTR589844 DDK589844:DDN589844 DNG589844:DNJ589844 DXC589844:DXF589844 EGY589844:EHB589844 EQU589844:EQX589844 FAQ589844:FAT589844 FKM589844:FKP589844 FUI589844:FUL589844 GEE589844:GEH589844 GOA589844:GOD589844 GXW589844:GXZ589844 HHS589844:HHV589844 HRO589844:HRR589844 IBK589844:IBN589844 ILG589844:ILJ589844 IVC589844:IVF589844 JEY589844:JFB589844 JOU589844:JOX589844 JYQ589844:JYT589844 KIM589844:KIP589844 KSI589844:KSL589844 LCE589844:LCH589844 LMA589844:LMD589844 LVW589844:LVZ589844 MFS589844:MFV589844 MPO589844:MPR589844 MZK589844:MZN589844 NJG589844:NJJ589844 NTC589844:NTF589844 OCY589844:ODB589844 OMU589844:OMX589844 OWQ589844:OWT589844 PGM589844:PGP589844 PQI589844:PQL589844 QAE589844:QAH589844 QKA589844:QKD589844 QTW589844:QTZ589844 RDS589844:RDV589844 RNO589844:RNR589844 RXK589844:RXN589844 SHG589844:SHJ589844 SRC589844:SRF589844 TAY589844:TBB589844 TKU589844:TKX589844 TUQ589844:TUT589844 UEM589844:UEP589844 UOI589844:UOL589844 UYE589844:UYH589844 VIA589844:VID589844 VRW589844:VRZ589844 WBS589844:WBV589844 WLO589844:WLR589844 WVK589844:WVN589844 C655380:F655380 IY655380:JB655380 SU655380:SX655380 ACQ655380:ACT655380 AMM655380:AMP655380 AWI655380:AWL655380 BGE655380:BGH655380 BQA655380:BQD655380 BZW655380:BZZ655380 CJS655380:CJV655380 CTO655380:CTR655380 DDK655380:DDN655380 DNG655380:DNJ655380 DXC655380:DXF655380 EGY655380:EHB655380 EQU655380:EQX655380 FAQ655380:FAT655380 FKM655380:FKP655380 FUI655380:FUL655380 GEE655380:GEH655380 GOA655380:GOD655380 GXW655380:GXZ655380 HHS655380:HHV655380 HRO655380:HRR655380 IBK655380:IBN655380 ILG655380:ILJ655380 IVC655380:IVF655380 JEY655380:JFB655380 JOU655380:JOX655380 JYQ655380:JYT655380 KIM655380:KIP655380 KSI655380:KSL655380 LCE655380:LCH655380 LMA655380:LMD655380 LVW655380:LVZ655380 MFS655380:MFV655380 MPO655380:MPR655380 MZK655380:MZN655380 NJG655380:NJJ655380 NTC655380:NTF655380 OCY655380:ODB655380 OMU655380:OMX655380 OWQ655380:OWT655380 PGM655380:PGP655380 PQI655380:PQL655380 QAE655380:QAH655380 QKA655380:QKD655380 QTW655380:QTZ655380 RDS655380:RDV655380 RNO655380:RNR655380 RXK655380:RXN655380 SHG655380:SHJ655380 SRC655380:SRF655380 TAY655380:TBB655380 TKU655380:TKX655380 TUQ655380:TUT655380 UEM655380:UEP655380 UOI655380:UOL655380 UYE655380:UYH655380 VIA655380:VID655380 VRW655380:VRZ655380 WBS655380:WBV655380 WLO655380:WLR655380 WVK655380:WVN655380 C720916:F720916 IY720916:JB720916 SU720916:SX720916 ACQ720916:ACT720916 AMM720916:AMP720916 AWI720916:AWL720916 BGE720916:BGH720916 BQA720916:BQD720916 BZW720916:BZZ720916 CJS720916:CJV720916 CTO720916:CTR720916 DDK720916:DDN720916 DNG720916:DNJ720916 DXC720916:DXF720916 EGY720916:EHB720916 EQU720916:EQX720916 FAQ720916:FAT720916 FKM720916:FKP720916 FUI720916:FUL720916 GEE720916:GEH720916 GOA720916:GOD720916 GXW720916:GXZ720916 HHS720916:HHV720916 HRO720916:HRR720916 IBK720916:IBN720916 ILG720916:ILJ720916 IVC720916:IVF720916 JEY720916:JFB720916 JOU720916:JOX720916 JYQ720916:JYT720916 KIM720916:KIP720916 KSI720916:KSL720916 LCE720916:LCH720916 LMA720916:LMD720916 LVW720916:LVZ720916 MFS720916:MFV720916 MPO720916:MPR720916 MZK720916:MZN720916 NJG720916:NJJ720916 NTC720916:NTF720916 OCY720916:ODB720916 OMU720916:OMX720916 OWQ720916:OWT720916 PGM720916:PGP720916 PQI720916:PQL720916 QAE720916:QAH720916 QKA720916:QKD720916 QTW720916:QTZ720916 RDS720916:RDV720916 RNO720916:RNR720916 RXK720916:RXN720916 SHG720916:SHJ720916 SRC720916:SRF720916 TAY720916:TBB720916 TKU720916:TKX720916 TUQ720916:TUT720916 UEM720916:UEP720916 UOI720916:UOL720916 UYE720916:UYH720916 VIA720916:VID720916 VRW720916:VRZ720916 WBS720916:WBV720916 WLO720916:WLR720916 WVK720916:WVN720916 C786452:F786452 IY786452:JB786452 SU786452:SX786452 ACQ786452:ACT786452 AMM786452:AMP786452 AWI786452:AWL786452 BGE786452:BGH786452 BQA786452:BQD786452 BZW786452:BZZ786452 CJS786452:CJV786452 CTO786452:CTR786452 DDK786452:DDN786452 DNG786452:DNJ786452 DXC786452:DXF786452 EGY786452:EHB786452 EQU786452:EQX786452 FAQ786452:FAT786452 FKM786452:FKP786452 FUI786452:FUL786452 GEE786452:GEH786452 GOA786452:GOD786452 GXW786452:GXZ786452 HHS786452:HHV786452 HRO786452:HRR786452 IBK786452:IBN786452 ILG786452:ILJ786452 IVC786452:IVF786452 JEY786452:JFB786452 JOU786452:JOX786452 JYQ786452:JYT786452 KIM786452:KIP786452 KSI786452:KSL786452 LCE786452:LCH786452 LMA786452:LMD786452 LVW786452:LVZ786452 MFS786452:MFV786452 MPO786452:MPR786452 MZK786452:MZN786452 NJG786452:NJJ786452 NTC786452:NTF786452 OCY786452:ODB786452 OMU786452:OMX786452 OWQ786452:OWT786452 PGM786452:PGP786452 PQI786452:PQL786452 QAE786452:QAH786452 QKA786452:QKD786452 QTW786452:QTZ786452 RDS786452:RDV786452 RNO786452:RNR786452 RXK786452:RXN786452 SHG786452:SHJ786452 SRC786452:SRF786452 TAY786452:TBB786452 TKU786452:TKX786452 TUQ786452:TUT786452 UEM786452:UEP786452 UOI786452:UOL786452 UYE786452:UYH786452 VIA786452:VID786452 VRW786452:VRZ786452 WBS786452:WBV786452 WLO786452:WLR786452 WVK786452:WVN786452 C851988:F851988 IY851988:JB851988 SU851988:SX851988 ACQ851988:ACT851988 AMM851988:AMP851988 AWI851988:AWL851988 BGE851988:BGH851988 BQA851988:BQD851988 BZW851988:BZZ851988 CJS851988:CJV851988 CTO851988:CTR851988 DDK851988:DDN851988 DNG851988:DNJ851988 DXC851988:DXF851988 EGY851988:EHB851988 EQU851988:EQX851988 FAQ851988:FAT851988 FKM851988:FKP851988 FUI851988:FUL851988 GEE851988:GEH851988 GOA851988:GOD851988 GXW851988:GXZ851988 HHS851988:HHV851988 HRO851988:HRR851988 IBK851988:IBN851988 ILG851988:ILJ851988 IVC851988:IVF851988 JEY851988:JFB851988 JOU851988:JOX851988 JYQ851988:JYT851988 KIM851988:KIP851988 KSI851988:KSL851988 LCE851988:LCH851988 LMA851988:LMD851988 LVW851988:LVZ851988 MFS851988:MFV851988 MPO851988:MPR851988 MZK851988:MZN851988 NJG851988:NJJ851988 NTC851988:NTF851988 OCY851988:ODB851988 OMU851988:OMX851988 OWQ851988:OWT851988 PGM851988:PGP851988 PQI851988:PQL851988 QAE851988:QAH851988 QKA851988:QKD851988 QTW851988:QTZ851988 RDS851988:RDV851988 RNO851988:RNR851988 RXK851988:RXN851988 SHG851988:SHJ851988 SRC851988:SRF851988 TAY851988:TBB851988 TKU851988:TKX851988 TUQ851988:TUT851988 UEM851988:UEP851988 UOI851988:UOL851988 UYE851988:UYH851988 VIA851988:VID851988 VRW851988:VRZ851988 WBS851988:WBV851988 WLO851988:WLR851988 WVK851988:WVN851988 C917524:F917524 IY917524:JB917524 SU917524:SX917524 ACQ917524:ACT917524 AMM917524:AMP917524 AWI917524:AWL917524 BGE917524:BGH917524 BQA917524:BQD917524 BZW917524:BZZ917524 CJS917524:CJV917524 CTO917524:CTR917524 DDK917524:DDN917524 DNG917524:DNJ917524 DXC917524:DXF917524 EGY917524:EHB917524 EQU917524:EQX917524 FAQ917524:FAT917524 FKM917524:FKP917524 FUI917524:FUL917524 GEE917524:GEH917524 GOA917524:GOD917524 GXW917524:GXZ917524 HHS917524:HHV917524 HRO917524:HRR917524 IBK917524:IBN917524 ILG917524:ILJ917524 IVC917524:IVF917524 JEY917524:JFB917524 JOU917524:JOX917524 JYQ917524:JYT917524 KIM917524:KIP917524 KSI917524:KSL917524 LCE917524:LCH917524 LMA917524:LMD917524 LVW917524:LVZ917524 MFS917524:MFV917524 MPO917524:MPR917524 MZK917524:MZN917524 NJG917524:NJJ917524 NTC917524:NTF917524 OCY917524:ODB917524 OMU917524:OMX917524 OWQ917524:OWT917524 PGM917524:PGP917524 PQI917524:PQL917524 QAE917524:QAH917524 QKA917524:QKD917524 QTW917524:QTZ917524 RDS917524:RDV917524 RNO917524:RNR917524 RXK917524:RXN917524 SHG917524:SHJ917524 SRC917524:SRF917524 TAY917524:TBB917524 TKU917524:TKX917524 TUQ917524:TUT917524 UEM917524:UEP917524 UOI917524:UOL917524 UYE917524:UYH917524 VIA917524:VID917524 VRW917524:VRZ917524 WBS917524:WBV917524 WLO917524:WLR917524 WVK917524:WVN917524 C983060:F983060 IY983060:JB983060 SU983060:SX983060 ACQ983060:ACT983060 AMM983060:AMP983060 AWI983060:AWL983060 BGE983060:BGH983060 BQA983060:BQD983060 BZW983060:BZZ983060 CJS983060:CJV983060 CTO983060:CTR983060 DDK983060:DDN983060 DNG983060:DNJ983060 DXC983060:DXF983060 EGY983060:EHB983060 EQU983060:EQX983060 FAQ983060:FAT983060 FKM983060:FKP983060 FUI983060:FUL983060 GEE983060:GEH983060 GOA983060:GOD983060 GXW983060:GXZ983060 HHS983060:HHV983060 HRO983060:HRR983060 IBK983060:IBN983060 ILG983060:ILJ983060 IVC983060:IVF983060 JEY983060:JFB983060 JOU983060:JOX983060 JYQ983060:JYT983060 KIM983060:KIP983060 KSI983060:KSL983060 LCE983060:LCH983060 LMA983060:LMD983060 LVW983060:LVZ983060 MFS983060:MFV983060 MPO983060:MPR983060 MZK983060:MZN983060 NJG983060:NJJ983060 NTC983060:NTF983060 OCY983060:ODB983060 OMU983060:OMX983060 OWQ983060:OWT983060 PGM983060:PGP983060 PQI983060:PQL983060 QAE983060:QAH983060 QKA983060:QKD983060 QTW983060:QTZ983060 RDS983060:RDV983060 RNO983060:RNR983060 RXK983060:RXN983060 SHG983060:SHJ983060 SRC983060:SRF983060 TAY983060:TBB983060 TKU983060:TKX983060 TUQ983060:TUT983060 UEM983060:UEP983060 UOI983060:UOL983060 UYE983060:UYH983060 VIA983060:VID983060 VRW983060:VRZ983060 WBS983060:WBV983060 WLO983060:WLR983060 WVK983060:WVN983060 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AH983058:IW1048576 KD983058:SS1048576 TZ983058:ACO1048576 ADV983058:AMK1048576 ANR983058:AWG1048576 AXN983058:BGC1048576 BHJ983058:BPY1048576 BRF983058:BZU1048576 CBB983058:CJQ1048576 CKX983058:CTM1048576 CUT983058:DDI1048576 DEP983058:DNE1048576 DOL983058:DXA1048576 DYH983058:EGW1048576 EID983058:EQS1048576 ERZ983058:FAO1048576 FBV983058:FKK1048576 FLR983058:FUG1048576 FVN983058:GEC1048576 GFJ983058:GNY1048576 GPF983058:GXU1048576 GZB983058:HHQ1048576 HIX983058:HRM1048576 HST983058:IBI1048576 ICP983058:ILE1048576 IML983058:IVA1048576 IWH983058:JEW1048576 JGD983058:JOS1048576 JPZ983058:JYO1048576 JZV983058:KIK1048576 KJR983058:KSG1048576 KTN983058:LCC1048576 LDJ983058:LLY1048576 LNF983058:LVU1048576 LXB983058:MFQ1048576 MGX983058:MPM1048576 MQT983058:MZI1048576 NAP983058:NJE1048576 NKL983058:NTA1048576 NUH983058:OCW1048576 OED983058:OMS1048576 ONZ983058:OWO1048576 OXV983058:PGK1048576 PHR983058:PQG1048576 PRN983058:QAC1048576 QBJ983058:QJY1048576 QLF983058:QTU1048576 QVB983058:RDQ1048576 REX983058:RNM1048576 ROT983058:RXI1048576 RYP983058:SHE1048576 SIL983058:SRA1048576 SSH983058:TAW1048576 TCD983058:TKS1048576 TLZ983058:TUO1048576 TVV983058:UEK1048576 UFR983058:UOG1048576 UPN983058:UYC1048576 UZJ983058:VHY1048576 VJF983058:VRU1048576 VTB983058:WBQ1048576 WCX983058:WLM1048576 WMT983058:WVI1048576 WWP983058:XFD1048576 G19:G20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F65545:I65545 JB65545:JE65545 SX65545:TA65545 ACT65545:ACW65545 AMP65545:AMS65545 AWL65545:AWO65545 BGH65545:BGK65545 BQD65545:BQG65545 BZZ65545:CAC65545 CJV65545:CJY65545 CTR65545:CTU65545 DDN65545:DDQ65545 DNJ65545:DNM65545 DXF65545:DXI65545 EHB65545:EHE65545 EQX65545:ERA65545 FAT65545:FAW65545 FKP65545:FKS65545 FUL65545:FUO65545 GEH65545:GEK65545 GOD65545:GOG65545 GXZ65545:GYC65545 HHV65545:HHY65545 HRR65545:HRU65545 IBN65545:IBQ65545 ILJ65545:ILM65545 IVF65545:IVI65545 JFB65545:JFE65545 JOX65545:JPA65545 JYT65545:JYW65545 KIP65545:KIS65545 KSL65545:KSO65545 LCH65545:LCK65545 LMD65545:LMG65545 LVZ65545:LWC65545 MFV65545:MFY65545 MPR65545:MPU65545 MZN65545:MZQ65545 NJJ65545:NJM65545 NTF65545:NTI65545 ODB65545:ODE65545 OMX65545:ONA65545 OWT65545:OWW65545 PGP65545:PGS65545 PQL65545:PQO65545 QAH65545:QAK65545 QKD65545:QKG65545 QTZ65545:QUC65545 RDV65545:RDY65545 RNR65545:RNU65545 RXN65545:RXQ65545 SHJ65545:SHM65545 SRF65545:SRI65545 TBB65545:TBE65545 TKX65545:TLA65545 TUT65545:TUW65545 UEP65545:UES65545 UOL65545:UOO65545 UYH65545:UYK65545 VID65545:VIG65545 VRZ65545:VSC65545 WBV65545:WBY65545 WLR65545:WLU65545 WVN65545:WVQ65545 F131081:I131081 JB131081:JE131081 SX131081:TA131081 ACT131081:ACW131081 AMP131081:AMS131081 AWL131081:AWO131081 BGH131081:BGK131081 BQD131081:BQG131081 BZZ131081:CAC131081 CJV131081:CJY131081 CTR131081:CTU131081 DDN131081:DDQ131081 DNJ131081:DNM131081 DXF131081:DXI131081 EHB131081:EHE131081 EQX131081:ERA131081 FAT131081:FAW131081 FKP131081:FKS131081 FUL131081:FUO131081 GEH131081:GEK131081 GOD131081:GOG131081 GXZ131081:GYC131081 HHV131081:HHY131081 HRR131081:HRU131081 IBN131081:IBQ131081 ILJ131081:ILM131081 IVF131081:IVI131081 JFB131081:JFE131081 JOX131081:JPA131081 JYT131081:JYW131081 KIP131081:KIS131081 KSL131081:KSO131081 LCH131081:LCK131081 LMD131081:LMG131081 LVZ131081:LWC131081 MFV131081:MFY131081 MPR131081:MPU131081 MZN131081:MZQ131081 NJJ131081:NJM131081 NTF131081:NTI131081 ODB131081:ODE131081 OMX131081:ONA131081 OWT131081:OWW131081 PGP131081:PGS131081 PQL131081:PQO131081 QAH131081:QAK131081 QKD131081:QKG131081 QTZ131081:QUC131081 RDV131081:RDY131081 RNR131081:RNU131081 RXN131081:RXQ131081 SHJ131081:SHM131081 SRF131081:SRI131081 TBB131081:TBE131081 TKX131081:TLA131081 TUT131081:TUW131081 UEP131081:UES131081 UOL131081:UOO131081 UYH131081:UYK131081 VID131081:VIG131081 VRZ131081:VSC131081 WBV131081:WBY131081 WLR131081:WLU131081 WVN131081:WVQ131081 F196617:I196617 JB196617:JE196617 SX196617:TA196617 ACT196617:ACW196617 AMP196617:AMS196617 AWL196617:AWO196617 BGH196617:BGK196617 BQD196617:BQG196617 BZZ196617:CAC196617 CJV196617:CJY196617 CTR196617:CTU196617 DDN196617:DDQ196617 DNJ196617:DNM196617 DXF196617:DXI196617 EHB196617:EHE196617 EQX196617:ERA196617 FAT196617:FAW196617 FKP196617:FKS196617 FUL196617:FUO196617 GEH196617:GEK196617 GOD196617:GOG196617 GXZ196617:GYC196617 HHV196617:HHY196617 HRR196617:HRU196617 IBN196617:IBQ196617 ILJ196617:ILM196617 IVF196617:IVI196617 JFB196617:JFE196617 JOX196617:JPA196617 JYT196617:JYW196617 KIP196617:KIS196617 KSL196617:KSO196617 LCH196617:LCK196617 LMD196617:LMG196617 LVZ196617:LWC196617 MFV196617:MFY196617 MPR196617:MPU196617 MZN196617:MZQ196617 NJJ196617:NJM196617 NTF196617:NTI196617 ODB196617:ODE196617 OMX196617:ONA196617 OWT196617:OWW196617 PGP196617:PGS196617 PQL196617:PQO196617 QAH196617:QAK196617 QKD196617:QKG196617 QTZ196617:QUC196617 RDV196617:RDY196617 RNR196617:RNU196617 RXN196617:RXQ196617 SHJ196617:SHM196617 SRF196617:SRI196617 TBB196617:TBE196617 TKX196617:TLA196617 TUT196617:TUW196617 UEP196617:UES196617 UOL196617:UOO196617 UYH196617:UYK196617 VID196617:VIG196617 VRZ196617:VSC196617 WBV196617:WBY196617 WLR196617:WLU196617 WVN196617:WVQ196617 F262153:I262153 JB262153:JE262153 SX262153:TA262153 ACT262153:ACW262153 AMP262153:AMS262153 AWL262153:AWO262153 BGH262153:BGK262153 BQD262153:BQG262153 BZZ262153:CAC262153 CJV262153:CJY262153 CTR262153:CTU262153 DDN262153:DDQ262153 DNJ262153:DNM262153 DXF262153:DXI262153 EHB262153:EHE262153 EQX262153:ERA262153 FAT262153:FAW262153 FKP262153:FKS262153 FUL262153:FUO262153 GEH262153:GEK262153 GOD262153:GOG262153 GXZ262153:GYC262153 HHV262153:HHY262153 HRR262153:HRU262153 IBN262153:IBQ262153 ILJ262153:ILM262153 IVF262153:IVI262153 JFB262153:JFE262153 JOX262153:JPA262153 JYT262153:JYW262153 KIP262153:KIS262153 KSL262153:KSO262153 LCH262153:LCK262153 LMD262153:LMG262153 LVZ262153:LWC262153 MFV262153:MFY262153 MPR262153:MPU262153 MZN262153:MZQ262153 NJJ262153:NJM262153 NTF262153:NTI262153 ODB262153:ODE262153 OMX262153:ONA262153 OWT262153:OWW262153 PGP262153:PGS262153 PQL262153:PQO262153 QAH262153:QAK262153 QKD262153:QKG262153 QTZ262153:QUC262153 RDV262153:RDY262153 RNR262153:RNU262153 RXN262153:RXQ262153 SHJ262153:SHM262153 SRF262153:SRI262153 TBB262153:TBE262153 TKX262153:TLA262153 TUT262153:TUW262153 UEP262153:UES262153 UOL262153:UOO262153 UYH262153:UYK262153 VID262153:VIG262153 VRZ262153:VSC262153 WBV262153:WBY262153 WLR262153:WLU262153 WVN262153:WVQ262153 F327689:I327689 JB327689:JE327689 SX327689:TA327689 ACT327689:ACW327689 AMP327689:AMS327689 AWL327689:AWO327689 BGH327689:BGK327689 BQD327689:BQG327689 BZZ327689:CAC327689 CJV327689:CJY327689 CTR327689:CTU327689 DDN327689:DDQ327689 DNJ327689:DNM327689 DXF327689:DXI327689 EHB327689:EHE327689 EQX327689:ERA327689 FAT327689:FAW327689 FKP327689:FKS327689 FUL327689:FUO327689 GEH327689:GEK327689 GOD327689:GOG327689 GXZ327689:GYC327689 HHV327689:HHY327689 HRR327689:HRU327689 IBN327689:IBQ327689 ILJ327689:ILM327689 IVF327689:IVI327689 JFB327689:JFE327689 JOX327689:JPA327689 JYT327689:JYW327689 KIP327689:KIS327689 KSL327689:KSO327689 LCH327689:LCK327689 LMD327689:LMG327689 LVZ327689:LWC327689 MFV327689:MFY327689 MPR327689:MPU327689 MZN327689:MZQ327689 NJJ327689:NJM327689 NTF327689:NTI327689 ODB327689:ODE327689 OMX327689:ONA327689 OWT327689:OWW327689 PGP327689:PGS327689 PQL327689:PQO327689 QAH327689:QAK327689 QKD327689:QKG327689 QTZ327689:QUC327689 RDV327689:RDY327689 RNR327689:RNU327689 RXN327689:RXQ327689 SHJ327689:SHM327689 SRF327689:SRI327689 TBB327689:TBE327689 TKX327689:TLA327689 TUT327689:TUW327689 UEP327689:UES327689 UOL327689:UOO327689 UYH327689:UYK327689 VID327689:VIG327689 VRZ327689:VSC327689 WBV327689:WBY327689 WLR327689:WLU327689 WVN327689:WVQ327689 F393225:I393225 JB393225:JE393225 SX393225:TA393225 ACT393225:ACW393225 AMP393225:AMS393225 AWL393225:AWO393225 BGH393225:BGK393225 BQD393225:BQG393225 BZZ393225:CAC393225 CJV393225:CJY393225 CTR393225:CTU393225 DDN393225:DDQ393225 DNJ393225:DNM393225 DXF393225:DXI393225 EHB393225:EHE393225 EQX393225:ERA393225 FAT393225:FAW393225 FKP393225:FKS393225 FUL393225:FUO393225 GEH393225:GEK393225 GOD393225:GOG393225 GXZ393225:GYC393225 HHV393225:HHY393225 HRR393225:HRU393225 IBN393225:IBQ393225 ILJ393225:ILM393225 IVF393225:IVI393225 JFB393225:JFE393225 JOX393225:JPA393225 JYT393225:JYW393225 KIP393225:KIS393225 KSL393225:KSO393225 LCH393225:LCK393225 LMD393225:LMG393225 LVZ393225:LWC393225 MFV393225:MFY393225 MPR393225:MPU393225 MZN393225:MZQ393225 NJJ393225:NJM393225 NTF393225:NTI393225 ODB393225:ODE393225 OMX393225:ONA393225 OWT393225:OWW393225 PGP393225:PGS393225 PQL393225:PQO393225 QAH393225:QAK393225 QKD393225:QKG393225 QTZ393225:QUC393225 RDV393225:RDY393225 RNR393225:RNU393225 RXN393225:RXQ393225 SHJ393225:SHM393225 SRF393225:SRI393225 TBB393225:TBE393225 TKX393225:TLA393225 TUT393225:TUW393225 UEP393225:UES393225 UOL393225:UOO393225 UYH393225:UYK393225 VID393225:VIG393225 VRZ393225:VSC393225 WBV393225:WBY393225 WLR393225:WLU393225 WVN393225:WVQ393225 F458761:I458761 JB458761:JE458761 SX458761:TA458761 ACT458761:ACW458761 AMP458761:AMS458761 AWL458761:AWO458761 BGH458761:BGK458761 BQD458761:BQG458761 BZZ458761:CAC458761 CJV458761:CJY458761 CTR458761:CTU458761 DDN458761:DDQ458761 DNJ458761:DNM458761 DXF458761:DXI458761 EHB458761:EHE458761 EQX458761:ERA458761 FAT458761:FAW458761 FKP458761:FKS458761 FUL458761:FUO458761 GEH458761:GEK458761 GOD458761:GOG458761 GXZ458761:GYC458761 HHV458761:HHY458761 HRR458761:HRU458761 IBN458761:IBQ458761 ILJ458761:ILM458761 IVF458761:IVI458761 JFB458761:JFE458761 JOX458761:JPA458761 JYT458761:JYW458761 KIP458761:KIS458761 KSL458761:KSO458761 LCH458761:LCK458761 LMD458761:LMG458761 LVZ458761:LWC458761 MFV458761:MFY458761 MPR458761:MPU458761 MZN458761:MZQ458761 NJJ458761:NJM458761 NTF458761:NTI458761 ODB458761:ODE458761 OMX458761:ONA458761 OWT458761:OWW458761 PGP458761:PGS458761 PQL458761:PQO458761 QAH458761:QAK458761 QKD458761:QKG458761 QTZ458761:QUC458761 RDV458761:RDY458761 RNR458761:RNU458761 RXN458761:RXQ458761 SHJ458761:SHM458761 SRF458761:SRI458761 TBB458761:TBE458761 TKX458761:TLA458761 TUT458761:TUW458761 UEP458761:UES458761 UOL458761:UOO458761 UYH458761:UYK458761 VID458761:VIG458761 VRZ458761:VSC458761 WBV458761:WBY458761 WLR458761:WLU458761 WVN458761:WVQ458761 F524297:I524297 JB524297:JE524297 SX524297:TA524297 ACT524297:ACW524297 AMP524297:AMS524297 AWL524297:AWO524297 BGH524297:BGK524297 BQD524297:BQG524297 BZZ524297:CAC524297 CJV524297:CJY524297 CTR524297:CTU524297 DDN524297:DDQ524297 DNJ524297:DNM524297 DXF524297:DXI524297 EHB524297:EHE524297 EQX524297:ERA524297 FAT524297:FAW524297 FKP524297:FKS524297 FUL524297:FUO524297 GEH524297:GEK524297 GOD524297:GOG524297 GXZ524297:GYC524297 HHV524297:HHY524297 HRR524297:HRU524297 IBN524297:IBQ524297 ILJ524297:ILM524297 IVF524297:IVI524297 JFB524297:JFE524297 JOX524297:JPA524297 JYT524297:JYW524297 KIP524297:KIS524297 KSL524297:KSO524297 LCH524297:LCK524297 LMD524297:LMG524297 LVZ524297:LWC524297 MFV524297:MFY524297 MPR524297:MPU524297 MZN524297:MZQ524297 NJJ524297:NJM524297 NTF524297:NTI524297 ODB524297:ODE524297 OMX524297:ONA524297 OWT524297:OWW524297 PGP524297:PGS524297 PQL524297:PQO524297 QAH524297:QAK524297 QKD524297:QKG524297 QTZ524297:QUC524297 RDV524297:RDY524297 RNR524297:RNU524297 RXN524297:RXQ524297 SHJ524297:SHM524297 SRF524297:SRI524297 TBB524297:TBE524297 TKX524297:TLA524297 TUT524297:TUW524297 UEP524297:UES524297 UOL524297:UOO524297 UYH524297:UYK524297 VID524297:VIG524297 VRZ524297:VSC524297 WBV524297:WBY524297 WLR524297:WLU524297 WVN524297:WVQ524297 F589833:I589833 JB589833:JE589833 SX589833:TA589833 ACT589833:ACW589833 AMP589833:AMS589833 AWL589833:AWO589833 BGH589833:BGK589833 BQD589833:BQG589833 BZZ589833:CAC589833 CJV589833:CJY589833 CTR589833:CTU589833 DDN589833:DDQ589833 DNJ589833:DNM589833 DXF589833:DXI589833 EHB589833:EHE589833 EQX589833:ERA589833 FAT589833:FAW589833 FKP589833:FKS589833 FUL589833:FUO589833 GEH589833:GEK589833 GOD589833:GOG589833 GXZ589833:GYC589833 HHV589833:HHY589833 HRR589833:HRU589833 IBN589833:IBQ589833 ILJ589833:ILM589833 IVF589833:IVI589833 JFB589833:JFE589833 JOX589833:JPA589833 JYT589833:JYW589833 KIP589833:KIS589833 KSL589833:KSO589833 LCH589833:LCK589833 LMD589833:LMG589833 LVZ589833:LWC589833 MFV589833:MFY589833 MPR589833:MPU589833 MZN589833:MZQ589833 NJJ589833:NJM589833 NTF589833:NTI589833 ODB589833:ODE589833 OMX589833:ONA589833 OWT589833:OWW589833 PGP589833:PGS589833 PQL589833:PQO589833 QAH589833:QAK589833 QKD589833:QKG589833 QTZ589833:QUC589833 RDV589833:RDY589833 RNR589833:RNU589833 RXN589833:RXQ589833 SHJ589833:SHM589833 SRF589833:SRI589833 TBB589833:TBE589833 TKX589833:TLA589833 TUT589833:TUW589833 UEP589833:UES589833 UOL589833:UOO589833 UYH589833:UYK589833 VID589833:VIG589833 VRZ589833:VSC589833 WBV589833:WBY589833 WLR589833:WLU589833 WVN589833:WVQ589833 F655369:I655369 JB655369:JE655369 SX655369:TA655369 ACT655369:ACW655369 AMP655369:AMS655369 AWL655369:AWO655369 BGH655369:BGK655369 BQD655369:BQG655369 BZZ655369:CAC655369 CJV655369:CJY655369 CTR655369:CTU655369 DDN655369:DDQ655369 DNJ655369:DNM655369 DXF655369:DXI655369 EHB655369:EHE655369 EQX655369:ERA655369 FAT655369:FAW655369 FKP655369:FKS655369 FUL655369:FUO655369 GEH655369:GEK655369 GOD655369:GOG655369 GXZ655369:GYC655369 HHV655369:HHY655369 HRR655369:HRU655369 IBN655369:IBQ655369 ILJ655369:ILM655369 IVF655369:IVI655369 JFB655369:JFE655369 JOX655369:JPA655369 JYT655369:JYW655369 KIP655369:KIS655369 KSL655369:KSO655369 LCH655369:LCK655369 LMD655369:LMG655369 LVZ655369:LWC655369 MFV655369:MFY655369 MPR655369:MPU655369 MZN655369:MZQ655369 NJJ655369:NJM655369 NTF655369:NTI655369 ODB655369:ODE655369 OMX655369:ONA655369 OWT655369:OWW655369 PGP655369:PGS655369 PQL655369:PQO655369 QAH655369:QAK655369 QKD655369:QKG655369 QTZ655369:QUC655369 RDV655369:RDY655369 RNR655369:RNU655369 RXN655369:RXQ655369 SHJ655369:SHM655369 SRF655369:SRI655369 TBB655369:TBE655369 TKX655369:TLA655369 TUT655369:TUW655369 UEP655369:UES655369 UOL655369:UOO655369 UYH655369:UYK655369 VID655369:VIG655369 VRZ655369:VSC655369 WBV655369:WBY655369 WLR655369:WLU655369 WVN655369:WVQ655369 F720905:I720905 JB720905:JE720905 SX720905:TA720905 ACT720905:ACW720905 AMP720905:AMS720905 AWL720905:AWO720905 BGH720905:BGK720905 BQD720905:BQG720905 BZZ720905:CAC720905 CJV720905:CJY720905 CTR720905:CTU720905 DDN720905:DDQ720905 DNJ720905:DNM720905 DXF720905:DXI720905 EHB720905:EHE720905 EQX720905:ERA720905 FAT720905:FAW720905 FKP720905:FKS720905 FUL720905:FUO720905 GEH720905:GEK720905 GOD720905:GOG720905 GXZ720905:GYC720905 HHV720905:HHY720905 HRR720905:HRU720905 IBN720905:IBQ720905 ILJ720905:ILM720905 IVF720905:IVI720905 JFB720905:JFE720905 JOX720905:JPA720905 JYT720905:JYW720905 KIP720905:KIS720905 KSL720905:KSO720905 LCH720905:LCK720905 LMD720905:LMG720905 LVZ720905:LWC720905 MFV720905:MFY720905 MPR720905:MPU720905 MZN720905:MZQ720905 NJJ720905:NJM720905 NTF720905:NTI720905 ODB720905:ODE720905 OMX720905:ONA720905 OWT720905:OWW720905 PGP720905:PGS720905 PQL720905:PQO720905 QAH720905:QAK720905 QKD720905:QKG720905 QTZ720905:QUC720905 RDV720905:RDY720905 RNR720905:RNU720905 RXN720905:RXQ720905 SHJ720905:SHM720905 SRF720905:SRI720905 TBB720905:TBE720905 TKX720905:TLA720905 TUT720905:TUW720905 UEP720905:UES720905 UOL720905:UOO720905 UYH720905:UYK720905 VID720905:VIG720905 VRZ720905:VSC720905 WBV720905:WBY720905 WLR720905:WLU720905 WVN720905:WVQ720905 F786441:I786441 JB786441:JE786441 SX786441:TA786441 ACT786441:ACW786441 AMP786441:AMS786441 AWL786441:AWO786441 BGH786441:BGK786441 BQD786441:BQG786441 BZZ786441:CAC786441 CJV786441:CJY786441 CTR786441:CTU786441 DDN786441:DDQ786441 DNJ786441:DNM786441 DXF786441:DXI786441 EHB786441:EHE786441 EQX786441:ERA786441 FAT786441:FAW786441 FKP786441:FKS786441 FUL786441:FUO786441 GEH786441:GEK786441 GOD786441:GOG786441 GXZ786441:GYC786441 HHV786441:HHY786441 HRR786441:HRU786441 IBN786441:IBQ786441 ILJ786441:ILM786441 IVF786441:IVI786441 JFB786441:JFE786441 JOX786441:JPA786441 JYT786441:JYW786441 KIP786441:KIS786441 KSL786441:KSO786441 LCH786441:LCK786441 LMD786441:LMG786441 LVZ786441:LWC786441 MFV786441:MFY786441 MPR786441:MPU786441 MZN786441:MZQ786441 NJJ786441:NJM786441 NTF786441:NTI786441 ODB786441:ODE786441 OMX786441:ONA786441 OWT786441:OWW786441 PGP786441:PGS786441 PQL786441:PQO786441 QAH786441:QAK786441 QKD786441:QKG786441 QTZ786441:QUC786441 RDV786441:RDY786441 RNR786441:RNU786441 RXN786441:RXQ786441 SHJ786441:SHM786441 SRF786441:SRI786441 TBB786441:TBE786441 TKX786441:TLA786441 TUT786441:TUW786441 UEP786441:UES786441 UOL786441:UOO786441 UYH786441:UYK786441 VID786441:VIG786441 VRZ786441:VSC786441 WBV786441:WBY786441 WLR786441:WLU786441 WVN786441:WVQ786441 F851977:I851977 JB851977:JE851977 SX851977:TA851977 ACT851977:ACW851977 AMP851977:AMS851977 AWL851977:AWO851977 BGH851977:BGK851977 BQD851977:BQG851977 BZZ851977:CAC851977 CJV851977:CJY851977 CTR851977:CTU851977 DDN851977:DDQ851977 DNJ851977:DNM851977 DXF851977:DXI851977 EHB851977:EHE851977 EQX851977:ERA851977 FAT851977:FAW851977 FKP851977:FKS851977 FUL851977:FUO851977 GEH851977:GEK851977 GOD851977:GOG851977 GXZ851977:GYC851977 HHV851977:HHY851977 HRR851977:HRU851977 IBN851977:IBQ851977 ILJ851977:ILM851977 IVF851977:IVI851977 JFB851977:JFE851977 JOX851977:JPA851977 JYT851977:JYW851977 KIP851977:KIS851977 KSL851977:KSO851977 LCH851977:LCK851977 LMD851977:LMG851977 LVZ851977:LWC851977 MFV851977:MFY851977 MPR851977:MPU851977 MZN851977:MZQ851977 NJJ851977:NJM851977 NTF851977:NTI851977 ODB851977:ODE851977 OMX851977:ONA851977 OWT851977:OWW851977 PGP851977:PGS851977 PQL851977:PQO851977 QAH851977:QAK851977 QKD851977:QKG851977 QTZ851977:QUC851977 RDV851977:RDY851977 RNR851977:RNU851977 RXN851977:RXQ851977 SHJ851977:SHM851977 SRF851977:SRI851977 TBB851977:TBE851977 TKX851977:TLA851977 TUT851977:TUW851977 UEP851977:UES851977 UOL851977:UOO851977 UYH851977:UYK851977 VID851977:VIG851977 VRZ851977:VSC851977 WBV851977:WBY851977 WLR851977:WLU851977 WVN851977:WVQ851977 F917513:I917513 JB917513:JE917513 SX917513:TA917513 ACT917513:ACW917513 AMP917513:AMS917513 AWL917513:AWO917513 BGH917513:BGK917513 BQD917513:BQG917513 BZZ917513:CAC917513 CJV917513:CJY917513 CTR917513:CTU917513 DDN917513:DDQ917513 DNJ917513:DNM917513 DXF917513:DXI917513 EHB917513:EHE917513 EQX917513:ERA917513 FAT917513:FAW917513 FKP917513:FKS917513 FUL917513:FUO917513 GEH917513:GEK917513 GOD917513:GOG917513 GXZ917513:GYC917513 HHV917513:HHY917513 HRR917513:HRU917513 IBN917513:IBQ917513 ILJ917513:ILM917513 IVF917513:IVI917513 JFB917513:JFE917513 JOX917513:JPA917513 JYT917513:JYW917513 KIP917513:KIS917513 KSL917513:KSO917513 LCH917513:LCK917513 LMD917513:LMG917513 LVZ917513:LWC917513 MFV917513:MFY917513 MPR917513:MPU917513 MZN917513:MZQ917513 NJJ917513:NJM917513 NTF917513:NTI917513 ODB917513:ODE917513 OMX917513:ONA917513 OWT917513:OWW917513 PGP917513:PGS917513 PQL917513:PQO917513 QAH917513:QAK917513 QKD917513:QKG917513 QTZ917513:QUC917513 RDV917513:RDY917513 RNR917513:RNU917513 RXN917513:RXQ917513 SHJ917513:SHM917513 SRF917513:SRI917513 TBB917513:TBE917513 TKX917513:TLA917513 TUT917513:TUW917513 UEP917513:UES917513 UOL917513:UOO917513 UYH917513:UYK917513 VID917513:VIG917513 VRZ917513:VSC917513 WBV917513:WBY917513 WLR917513:WLU917513 WVN917513:WVQ917513 F983049:I983049 JB983049:JE983049 SX983049:TA983049 ACT983049:ACW983049 AMP983049:AMS983049 AWL983049:AWO983049 BGH983049:BGK983049 BQD983049:BQG983049 BZZ983049:CAC983049 CJV983049:CJY983049 CTR983049:CTU983049 DDN983049:DDQ983049 DNJ983049:DNM983049 DXF983049:DXI983049 EHB983049:EHE983049 EQX983049:ERA983049 FAT983049:FAW983049 FKP983049:FKS983049 FUL983049:FUO983049 GEH983049:GEK983049 GOD983049:GOG983049 GXZ983049:GYC983049 HHV983049:HHY983049 HRR983049:HRU983049 IBN983049:IBQ983049 ILJ983049:ILM983049 IVF983049:IVI983049 JFB983049:JFE983049 JOX983049:JPA983049 JYT983049:JYW983049 KIP983049:KIS983049 KSL983049:KSO983049 LCH983049:LCK983049 LMD983049:LMG983049 LVZ983049:LWC983049 MFV983049:MFY983049 MPR983049:MPU983049 MZN983049:MZQ983049 NJJ983049:NJM983049 NTF983049:NTI983049 ODB983049:ODE983049 OMX983049:ONA983049 OWT983049:OWW983049 PGP983049:PGS983049 PQL983049:PQO983049 QAH983049:QAK983049 QKD983049:QKG983049 QTZ983049:QUC983049 RDV983049:RDY983049 RNR983049:RNU983049 RXN983049:RXQ983049 SHJ983049:SHM983049 SRF983049:SRI983049 TBB983049:TBE983049 TKX983049:TLA983049 TUT983049:TUW983049 UEP983049:UES983049 UOL983049:UOO983049 UYH983049:UYK983049 VID983049:VIG983049 VRZ983049:VSC983049 WBV983049:WBY983049 WLR983049:WLU983049 WVN983049:WVQ983049 J3:K8 JF3:JG8 TB3:TC8 ACX3:ACY8 AMT3:AMU8 AWP3:AWQ8 BGL3:BGM8 BQH3:BQI8 CAD3:CAE8 CJZ3:CKA8 CTV3:CTW8 DDR3:DDS8 DNN3:DNO8 DXJ3:DXK8 EHF3:EHG8 ERB3:ERC8 FAX3:FAY8 FKT3:FKU8 FUP3:FUQ8 GEL3:GEM8 GOH3:GOI8 GYD3:GYE8 HHZ3:HIA8 HRV3:HRW8 IBR3:IBS8 ILN3:ILO8 IVJ3:IVK8 JFF3:JFG8 JPB3:JPC8 JYX3:JYY8 KIT3:KIU8 KSP3:KSQ8 LCL3:LCM8 LMH3:LMI8 LWD3:LWE8 MFZ3:MGA8 MPV3:MPW8 MZR3:MZS8 NJN3:NJO8 NTJ3:NTK8 ODF3:ODG8 ONB3:ONC8 OWX3:OWY8 PGT3:PGU8 PQP3:PQQ8 QAL3:QAM8 QKH3:QKI8 QUD3:QUE8 RDZ3:REA8 RNV3:RNW8 RXR3:RXS8 SHN3:SHO8 SRJ3:SRK8 TBF3:TBG8 TLB3:TLC8 TUX3:TUY8 UET3:UEU8 UOP3:UOQ8 UYL3:UYM8 VIH3:VII8 VSD3:VSE8 WBZ3:WCA8 WLV3:WLW8 WVR3:WVS8 J65540:K65545 JF65540:JG65545 TB65540:TC65545 ACX65540:ACY65545 AMT65540:AMU65545 AWP65540:AWQ65545 BGL65540:BGM65545 BQH65540:BQI65545 CAD65540:CAE65545 CJZ65540:CKA65545 CTV65540:CTW65545 DDR65540:DDS65545 DNN65540:DNO65545 DXJ65540:DXK65545 EHF65540:EHG65545 ERB65540:ERC65545 FAX65540:FAY65545 FKT65540:FKU65545 FUP65540:FUQ65545 GEL65540:GEM65545 GOH65540:GOI65545 GYD65540:GYE65545 HHZ65540:HIA65545 HRV65540:HRW65545 IBR65540:IBS65545 ILN65540:ILO65545 IVJ65540:IVK65545 JFF65540:JFG65545 JPB65540:JPC65545 JYX65540:JYY65545 KIT65540:KIU65545 KSP65540:KSQ65545 LCL65540:LCM65545 LMH65540:LMI65545 LWD65540:LWE65545 MFZ65540:MGA65545 MPV65540:MPW65545 MZR65540:MZS65545 NJN65540:NJO65545 NTJ65540:NTK65545 ODF65540:ODG65545 ONB65540:ONC65545 OWX65540:OWY65545 PGT65540:PGU65545 PQP65540:PQQ65545 QAL65540:QAM65545 QKH65540:QKI65545 QUD65540:QUE65545 RDZ65540:REA65545 RNV65540:RNW65545 RXR65540:RXS65545 SHN65540:SHO65545 SRJ65540:SRK65545 TBF65540:TBG65545 TLB65540:TLC65545 TUX65540:TUY65545 UET65540:UEU65545 UOP65540:UOQ65545 UYL65540:UYM65545 VIH65540:VII65545 VSD65540:VSE65545 WBZ65540:WCA65545 WLV65540:WLW65545 WVR65540:WVS65545 J131076:K131081 JF131076:JG131081 TB131076:TC131081 ACX131076:ACY131081 AMT131076:AMU131081 AWP131076:AWQ131081 BGL131076:BGM131081 BQH131076:BQI131081 CAD131076:CAE131081 CJZ131076:CKA131081 CTV131076:CTW131081 DDR131076:DDS131081 DNN131076:DNO131081 DXJ131076:DXK131081 EHF131076:EHG131081 ERB131076:ERC131081 FAX131076:FAY131081 FKT131076:FKU131081 FUP131076:FUQ131081 GEL131076:GEM131081 GOH131076:GOI131081 GYD131076:GYE131081 HHZ131076:HIA131081 HRV131076:HRW131081 IBR131076:IBS131081 ILN131076:ILO131081 IVJ131076:IVK131081 JFF131076:JFG131081 JPB131076:JPC131081 JYX131076:JYY131081 KIT131076:KIU131081 KSP131076:KSQ131081 LCL131076:LCM131081 LMH131076:LMI131081 LWD131076:LWE131081 MFZ131076:MGA131081 MPV131076:MPW131081 MZR131076:MZS131081 NJN131076:NJO131081 NTJ131076:NTK131081 ODF131076:ODG131081 ONB131076:ONC131081 OWX131076:OWY131081 PGT131076:PGU131081 PQP131076:PQQ131081 QAL131076:QAM131081 QKH131076:QKI131081 QUD131076:QUE131081 RDZ131076:REA131081 RNV131076:RNW131081 RXR131076:RXS131081 SHN131076:SHO131081 SRJ131076:SRK131081 TBF131076:TBG131081 TLB131076:TLC131081 TUX131076:TUY131081 UET131076:UEU131081 UOP131076:UOQ131081 UYL131076:UYM131081 VIH131076:VII131081 VSD131076:VSE131081 WBZ131076:WCA131081 WLV131076:WLW131081 WVR131076:WVS131081 J196612:K196617 JF196612:JG196617 TB196612:TC196617 ACX196612:ACY196617 AMT196612:AMU196617 AWP196612:AWQ196617 BGL196612:BGM196617 BQH196612:BQI196617 CAD196612:CAE196617 CJZ196612:CKA196617 CTV196612:CTW196617 DDR196612:DDS196617 DNN196612:DNO196617 DXJ196612:DXK196617 EHF196612:EHG196617 ERB196612:ERC196617 FAX196612:FAY196617 FKT196612:FKU196617 FUP196612:FUQ196617 GEL196612:GEM196617 GOH196612:GOI196617 GYD196612:GYE196617 HHZ196612:HIA196617 HRV196612:HRW196617 IBR196612:IBS196617 ILN196612:ILO196617 IVJ196612:IVK196617 JFF196612:JFG196617 JPB196612:JPC196617 JYX196612:JYY196617 KIT196612:KIU196617 KSP196612:KSQ196617 LCL196612:LCM196617 LMH196612:LMI196617 LWD196612:LWE196617 MFZ196612:MGA196617 MPV196612:MPW196617 MZR196612:MZS196617 NJN196612:NJO196617 NTJ196612:NTK196617 ODF196612:ODG196617 ONB196612:ONC196617 OWX196612:OWY196617 PGT196612:PGU196617 PQP196612:PQQ196617 QAL196612:QAM196617 QKH196612:QKI196617 QUD196612:QUE196617 RDZ196612:REA196617 RNV196612:RNW196617 RXR196612:RXS196617 SHN196612:SHO196617 SRJ196612:SRK196617 TBF196612:TBG196617 TLB196612:TLC196617 TUX196612:TUY196617 UET196612:UEU196617 UOP196612:UOQ196617 UYL196612:UYM196617 VIH196612:VII196617 VSD196612:VSE196617 WBZ196612:WCA196617 WLV196612:WLW196617 WVR196612:WVS196617 J262148:K262153 JF262148:JG262153 TB262148:TC262153 ACX262148:ACY262153 AMT262148:AMU262153 AWP262148:AWQ262153 BGL262148:BGM262153 BQH262148:BQI262153 CAD262148:CAE262153 CJZ262148:CKA262153 CTV262148:CTW262153 DDR262148:DDS262153 DNN262148:DNO262153 DXJ262148:DXK262153 EHF262148:EHG262153 ERB262148:ERC262153 FAX262148:FAY262153 FKT262148:FKU262153 FUP262148:FUQ262153 GEL262148:GEM262153 GOH262148:GOI262153 GYD262148:GYE262153 HHZ262148:HIA262153 HRV262148:HRW262153 IBR262148:IBS262153 ILN262148:ILO262153 IVJ262148:IVK262153 JFF262148:JFG262153 JPB262148:JPC262153 JYX262148:JYY262153 KIT262148:KIU262153 KSP262148:KSQ262153 LCL262148:LCM262153 LMH262148:LMI262153 LWD262148:LWE262153 MFZ262148:MGA262153 MPV262148:MPW262153 MZR262148:MZS262153 NJN262148:NJO262153 NTJ262148:NTK262153 ODF262148:ODG262153 ONB262148:ONC262153 OWX262148:OWY262153 PGT262148:PGU262153 PQP262148:PQQ262153 QAL262148:QAM262153 QKH262148:QKI262153 QUD262148:QUE262153 RDZ262148:REA262153 RNV262148:RNW262153 RXR262148:RXS262153 SHN262148:SHO262153 SRJ262148:SRK262153 TBF262148:TBG262153 TLB262148:TLC262153 TUX262148:TUY262153 UET262148:UEU262153 UOP262148:UOQ262153 UYL262148:UYM262153 VIH262148:VII262153 VSD262148:VSE262153 WBZ262148:WCA262153 WLV262148:WLW262153 WVR262148:WVS262153 J327684:K327689 JF327684:JG327689 TB327684:TC327689 ACX327684:ACY327689 AMT327684:AMU327689 AWP327684:AWQ327689 BGL327684:BGM327689 BQH327684:BQI327689 CAD327684:CAE327689 CJZ327684:CKA327689 CTV327684:CTW327689 DDR327684:DDS327689 DNN327684:DNO327689 DXJ327684:DXK327689 EHF327684:EHG327689 ERB327684:ERC327689 FAX327684:FAY327689 FKT327684:FKU327689 FUP327684:FUQ327689 GEL327684:GEM327689 GOH327684:GOI327689 GYD327684:GYE327689 HHZ327684:HIA327689 HRV327684:HRW327689 IBR327684:IBS327689 ILN327684:ILO327689 IVJ327684:IVK327689 JFF327684:JFG327689 JPB327684:JPC327689 JYX327684:JYY327689 KIT327684:KIU327689 KSP327684:KSQ327689 LCL327684:LCM327689 LMH327684:LMI327689 LWD327684:LWE327689 MFZ327684:MGA327689 MPV327684:MPW327689 MZR327684:MZS327689 NJN327684:NJO327689 NTJ327684:NTK327689 ODF327684:ODG327689 ONB327684:ONC327689 OWX327684:OWY327689 PGT327684:PGU327689 PQP327684:PQQ327689 QAL327684:QAM327689 QKH327684:QKI327689 QUD327684:QUE327689 RDZ327684:REA327689 RNV327684:RNW327689 RXR327684:RXS327689 SHN327684:SHO327689 SRJ327684:SRK327689 TBF327684:TBG327689 TLB327684:TLC327689 TUX327684:TUY327689 UET327684:UEU327689 UOP327684:UOQ327689 UYL327684:UYM327689 VIH327684:VII327689 VSD327684:VSE327689 WBZ327684:WCA327689 WLV327684:WLW327689 WVR327684:WVS327689 J393220:K393225 JF393220:JG393225 TB393220:TC393225 ACX393220:ACY393225 AMT393220:AMU393225 AWP393220:AWQ393225 BGL393220:BGM393225 BQH393220:BQI393225 CAD393220:CAE393225 CJZ393220:CKA393225 CTV393220:CTW393225 DDR393220:DDS393225 DNN393220:DNO393225 DXJ393220:DXK393225 EHF393220:EHG393225 ERB393220:ERC393225 FAX393220:FAY393225 FKT393220:FKU393225 FUP393220:FUQ393225 GEL393220:GEM393225 GOH393220:GOI393225 GYD393220:GYE393225 HHZ393220:HIA393225 HRV393220:HRW393225 IBR393220:IBS393225 ILN393220:ILO393225 IVJ393220:IVK393225 JFF393220:JFG393225 JPB393220:JPC393225 JYX393220:JYY393225 KIT393220:KIU393225 KSP393220:KSQ393225 LCL393220:LCM393225 LMH393220:LMI393225 LWD393220:LWE393225 MFZ393220:MGA393225 MPV393220:MPW393225 MZR393220:MZS393225 NJN393220:NJO393225 NTJ393220:NTK393225 ODF393220:ODG393225 ONB393220:ONC393225 OWX393220:OWY393225 PGT393220:PGU393225 PQP393220:PQQ393225 QAL393220:QAM393225 QKH393220:QKI393225 QUD393220:QUE393225 RDZ393220:REA393225 RNV393220:RNW393225 RXR393220:RXS393225 SHN393220:SHO393225 SRJ393220:SRK393225 TBF393220:TBG393225 TLB393220:TLC393225 TUX393220:TUY393225 UET393220:UEU393225 UOP393220:UOQ393225 UYL393220:UYM393225 VIH393220:VII393225 VSD393220:VSE393225 WBZ393220:WCA393225 WLV393220:WLW393225 WVR393220:WVS393225 J458756:K458761 JF458756:JG458761 TB458756:TC458761 ACX458756:ACY458761 AMT458756:AMU458761 AWP458756:AWQ458761 BGL458756:BGM458761 BQH458756:BQI458761 CAD458756:CAE458761 CJZ458756:CKA458761 CTV458756:CTW458761 DDR458756:DDS458761 DNN458756:DNO458761 DXJ458756:DXK458761 EHF458756:EHG458761 ERB458756:ERC458761 FAX458756:FAY458761 FKT458756:FKU458761 FUP458756:FUQ458761 GEL458756:GEM458761 GOH458756:GOI458761 GYD458756:GYE458761 HHZ458756:HIA458761 HRV458756:HRW458761 IBR458756:IBS458761 ILN458756:ILO458761 IVJ458756:IVK458761 JFF458756:JFG458761 JPB458756:JPC458761 JYX458756:JYY458761 KIT458756:KIU458761 KSP458756:KSQ458761 LCL458756:LCM458761 LMH458756:LMI458761 LWD458756:LWE458761 MFZ458756:MGA458761 MPV458756:MPW458761 MZR458756:MZS458761 NJN458756:NJO458761 NTJ458756:NTK458761 ODF458756:ODG458761 ONB458756:ONC458761 OWX458756:OWY458761 PGT458756:PGU458761 PQP458756:PQQ458761 QAL458756:QAM458761 QKH458756:QKI458761 QUD458756:QUE458761 RDZ458756:REA458761 RNV458756:RNW458761 RXR458756:RXS458761 SHN458756:SHO458761 SRJ458756:SRK458761 TBF458756:TBG458761 TLB458756:TLC458761 TUX458756:TUY458761 UET458756:UEU458761 UOP458756:UOQ458761 UYL458756:UYM458761 VIH458756:VII458761 VSD458756:VSE458761 WBZ458756:WCA458761 WLV458756:WLW458761 WVR458756:WVS458761 J524292:K524297 JF524292:JG524297 TB524292:TC524297 ACX524292:ACY524297 AMT524292:AMU524297 AWP524292:AWQ524297 BGL524292:BGM524297 BQH524292:BQI524297 CAD524292:CAE524297 CJZ524292:CKA524297 CTV524292:CTW524297 DDR524292:DDS524297 DNN524292:DNO524297 DXJ524292:DXK524297 EHF524292:EHG524297 ERB524292:ERC524297 FAX524292:FAY524297 FKT524292:FKU524297 FUP524292:FUQ524297 GEL524292:GEM524297 GOH524292:GOI524297 GYD524292:GYE524297 HHZ524292:HIA524297 HRV524292:HRW524297 IBR524292:IBS524297 ILN524292:ILO524297 IVJ524292:IVK524297 JFF524292:JFG524297 JPB524292:JPC524297 JYX524292:JYY524297 KIT524292:KIU524297 KSP524292:KSQ524297 LCL524292:LCM524297 LMH524292:LMI524297 LWD524292:LWE524297 MFZ524292:MGA524297 MPV524292:MPW524297 MZR524292:MZS524297 NJN524292:NJO524297 NTJ524292:NTK524297 ODF524292:ODG524297 ONB524292:ONC524297 OWX524292:OWY524297 PGT524292:PGU524297 PQP524292:PQQ524297 QAL524292:QAM524297 QKH524292:QKI524297 QUD524292:QUE524297 RDZ524292:REA524297 RNV524292:RNW524297 RXR524292:RXS524297 SHN524292:SHO524297 SRJ524292:SRK524297 TBF524292:TBG524297 TLB524292:TLC524297 TUX524292:TUY524297 UET524292:UEU524297 UOP524292:UOQ524297 UYL524292:UYM524297 VIH524292:VII524297 VSD524292:VSE524297 WBZ524292:WCA524297 WLV524292:WLW524297 WVR524292:WVS524297 J589828:K589833 JF589828:JG589833 TB589828:TC589833 ACX589828:ACY589833 AMT589828:AMU589833 AWP589828:AWQ589833 BGL589828:BGM589833 BQH589828:BQI589833 CAD589828:CAE589833 CJZ589828:CKA589833 CTV589828:CTW589833 DDR589828:DDS589833 DNN589828:DNO589833 DXJ589828:DXK589833 EHF589828:EHG589833 ERB589828:ERC589833 FAX589828:FAY589833 FKT589828:FKU589833 FUP589828:FUQ589833 GEL589828:GEM589833 GOH589828:GOI589833 GYD589828:GYE589833 HHZ589828:HIA589833 HRV589828:HRW589833 IBR589828:IBS589833 ILN589828:ILO589833 IVJ589828:IVK589833 JFF589828:JFG589833 JPB589828:JPC589833 JYX589828:JYY589833 KIT589828:KIU589833 KSP589828:KSQ589833 LCL589828:LCM589833 LMH589828:LMI589833 LWD589828:LWE589833 MFZ589828:MGA589833 MPV589828:MPW589833 MZR589828:MZS589833 NJN589828:NJO589833 NTJ589828:NTK589833 ODF589828:ODG589833 ONB589828:ONC589833 OWX589828:OWY589833 PGT589828:PGU589833 PQP589828:PQQ589833 QAL589828:QAM589833 QKH589828:QKI589833 QUD589828:QUE589833 RDZ589828:REA589833 RNV589828:RNW589833 RXR589828:RXS589833 SHN589828:SHO589833 SRJ589828:SRK589833 TBF589828:TBG589833 TLB589828:TLC589833 TUX589828:TUY589833 UET589828:UEU589833 UOP589828:UOQ589833 UYL589828:UYM589833 VIH589828:VII589833 VSD589828:VSE589833 WBZ589828:WCA589833 WLV589828:WLW589833 WVR589828:WVS589833 J655364:K655369 JF655364:JG655369 TB655364:TC655369 ACX655364:ACY655369 AMT655364:AMU655369 AWP655364:AWQ655369 BGL655364:BGM655369 BQH655364:BQI655369 CAD655364:CAE655369 CJZ655364:CKA655369 CTV655364:CTW655369 DDR655364:DDS655369 DNN655364:DNO655369 DXJ655364:DXK655369 EHF655364:EHG655369 ERB655364:ERC655369 FAX655364:FAY655369 FKT655364:FKU655369 FUP655364:FUQ655369 GEL655364:GEM655369 GOH655364:GOI655369 GYD655364:GYE655369 HHZ655364:HIA655369 HRV655364:HRW655369 IBR655364:IBS655369 ILN655364:ILO655369 IVJ655364:IVK655369 JFF655364:JFG655369 JPB655364:JPC655369 JYX655364:JYY655369 KIT655364:KIU655369 KSP655364:KSQ655369 LCL655364:LCM655369 LMH655364:LMI655369 LWD655364:LWE655369 MFZ655364:MGA655369 MPV655364:MPW655369 MZR655364:MZS655369 NJN655364:NJO655369 NTJ655364:NTK655369 ODF655364:ODG655369 ONB655364:ONC655369 OWX655364:OWY655369 PGT655364:PGU655369 PQP655364:PQQ655369 QAL655364:QAM655369 QKH655364:QKI655369 QUD655364:QUE655369 RDZ655364:REA655369 RNV655364:RNW655369 RXR655364:RXS655369 SHN655364:SHO655369 SRJ655364:SRK655369 TBF655364:TBG655369 TLB655364:TLC655369 TUX655364:TUY655369 UET655364:UEU655369 UOP655364:UOQ655369 UYL655364:UYM655369 VIH655364:VII655369 VSD655364:VSE655369 WBZ655364:WCA655369 WLV655364:WLW655369 WVR655364:WVS655369 J720900:K720905 JF720900:JG720905 TB720900:TC720905 ACX720900:ACY720905 AMT720900:AMU720905 AWP720900:AWQ720905 BGL720900:BGM720905 BQH720900:BQI720905 CAD720900:CAE720905 CJZ720900:CKA720905 CTV720900:CTW720905 DDR720900:DDS720905 DNN720900:DNO720905 DXJ720900:DXK720905 EHF720900:EHG720905 ERB720900:ERC720905 FAX720900:FAY720905 FKT720900:FKU720905 FUP720900:FUQ720905 GEL720900:GEM720905 GOH720900:GOI720905 GYD720900:GYE720905 HHZ720900:HIA720905 HRV720900:HRW720905 IBR720900:IBS720905 ILN720900:ILO720905 IVJ720900:IVK720905 JFF720900:JFG720905 JPB720900:JPC720905 JYX720900:JYY720905 KIT720900:KIU720905 KSP720900:KSQ720905 LCL720900:LCM720905 LMH720900:LMI720905 LWD720900:LWE720905 MFZ720900:MGA720905 MPV720900:MPW720905 MZR720900:MZS720905 NJN720900:NJO720905 NTJ720900:NTK720905 ODF720900:ODG720905 ONB720900:ONC720905 OWX720900:OWY720905 PGT720900:PGU720905 PQP720900:PQQ720905 QAL720900:QAM720905 QKH720900:QKI720905 QUD720900:QUE720905 RDZ720900:REA720905 RNV720900:RNW720905 RXR720900:RXS720905 SHN720900:SHO720905 SRJ720900:SRK720905 TBF720900:TBG720905 TLB720900:TLC720905 TUX720900:TUY720905 UET720900:UEU720905 UOP720900:UOQ720905 UYL720900:UYM720905 VIH720900:VII720905 VSD720900:VSE720905 WBZ720900:WCA720905 WLV720900:WLW720905 WVR720900:WVS720905 J786436:K786441 JF786436:JG786441 TB786436:TC786441 ACX786436:ACY786441 AMT786436:AMU786441 AWP786436:AWQ786441 BGL786436:BGM786441 BQH786436:BQI786441 CAD786436:CAE786441 CJZ786436:CKA786441 CTV786436:CTW786441 DDR786436:DDS786441 DNN786436:DNO786441 DXJ786436:DXK786441 EHF786436:EHG786441 ERB786436:ERC786441 FAX786436:FAY786441 FKT786436:FKU786441 FUP786436:FUQ786441 GEL786436:GEM786441 GOH786436:GOI786441 GYD786436:GYE786441 HHZ786436:HIA786441 HRV786436:HRW786441 IBR786436:IBS786441 ILN786436:ILO786441 IVJ786436:IVK786441 JFF786436:JFG786441 JPB786436:JPC786441 JYX786436:JYY786441 KIT786436:KIU786441 KSP786436:KSQ786441 LCL786436:LCM786441 LMH786436:LMI786441 LWD786436:LWE786441 MFZ786436:MGA786441 MPV786436:MPW786441 MZR786436:MZS786441 NJN786436:NJO786441 NTJ786436:NTK786441 ODF786436:ODG786441 ONB786436:ONC786441 OWX786436:OWY786441 PGT786436:PGU786441 PQP786436:PQQ786441 QAL786436:QAM786441 QKH786436:QKI786441 QUD786436:QUE786441 RDZ786436:REA786441 RNV786436:RNW786441 RXR786436:RXS786441 SHN786436:SHO786441 SRJ786436:SRK786441 TBF786436:TBG786441 TLB786436:TLC786441 TUX786436:TUY786441 UET786436:UEU786441 UOP786436:UOQ786441 UYL786436:UYM786441 VIH786436:VII786441 VSD786436:VSE786441 WBZ786436:WCA786441 WLV786436:WLW786441 WVR786436:WVS786441 J851972:K851977 JF851972:JG851977 TB851972:TC851977 ACX851972:ACY851977 AMT851972:AMU851977 AWP851972:AWQ851977 BGL851972:BGM851977 BQH851972:BQI851977 CAD851972:CAE851977 CJZ851972:CKA851977 CTV851972:CTW851977 DDR851972:DDS851977 DNN851972:DNO851977 DXJ851972:DXK851977 EHF851972:EHG851977 ERB851972:ERC851977 FAX851972:FAY851977 FKT851972:FKU851977 FUP851972:FUQ851977 GEL851972:GEM851977 GOH851972:GOI851977 GYD851972:GYE851977 HHZ851972:HIA851977 HRV851972:HRW851977 IBR851972:IBS851977 ILN851972:ILO851977 IVJ851972:IVK851977 JFF851972:JFG851977 JPB851972:JPC851977 JYX851972:JYY851977 KIT851972:KIU851977 KSP851972:KSQ851977 LCL851972:LCM851977 LMH851972:LMI851977 LWD851972:LWE851977 MFZ851972:MGA851977 MPV851972:MPW851977 MZR851972:MZS851977 NJN851972:NJO851977 NTJ851972:NTK851977 ODF851972:ODG851977 ONB851972:ONC851977 OWX851972:OWY851977 PGT851972:PGU851977 PQP851972:PQQ851977 QAL851972:QAM851977 QKH851972:QKI851977 QUD851972:QUE851977 RDZ851972:REA851977 RNV851972:RNW851977 RXR851972:RXS851977 SHN851972:SHO851977 SRJ851972:SRK851977 TBF851972:TBG851977 TLB851972:TLC851977 TUX851972:TUY851977 UET851972:UEU851977 UOP851972:UOQ851977 UYL851972:UYM851977 VIH851972:VII851977 VSD851972:VSE851977 WBZ851972:WCA851977 WLV851972:WLW851977 WVR851972:WVS851977 J917508:K917513 JF917508:JG917513 TB917508:TC917513 ACX917508:ACY917513 AMT917508:AMU917513 AWP917508:AWQ917513 BGL917508:BGM917513 BQH917508:BQI917513 CAD917508:CAE917513 CJZ917508:CKA917513 CTV917508:CTW917513 DDR917508:DDS917513 DNN917508:DNO917513 DXJ917508:DXK917513 EHF917508:EHG917513 ERB917508:ERC917513 FAX917508:FAY917513 FKT917508:FKU917513 FUP917508:FUQ917513 GEL917508:GEM917513 GOH917508:GOI917513 GYD917508:GYE917513 HHZ917508:HIA917513 HRV917508:HRW917513 IBR917508:IBS917513 ILN917508:ILO917513 IVJ917508:IVK917513 JFF917508:JFG917513 JPB917508:JPC917513 JYX917508:JYY917513 KIT917508:KIU917513 KSP917508:KSQ917513 LCL917508:LCM917513 LMH917508:LMI917513 LWD917508:LWE917513 MFZ917508:MGA917513 MPV917508:MPW917513 MZR917508:MZS917513 NJN917508:NJO917513 NTJ917508:NTK917513 ODF917508:ODG917513 ONB917508:ONC917513 OWX917508:OWY917513 PGT917508:PGU917513 PQP917508:PQQ917513 QAL917508:QAM917513 QKH917508:QKI917513 QUD917508:QUE917513 RDZ917508:REA917513 RNV917508:RNW917513 RXR917508:RXS917513 SHN917508:SHO917513 SRJ917508:SRK917513 TBF917508:TBG917513 TLB917508:TLC917513 TUX917508:TUY917513 UET917508:UEU917513 UOP917508:UOQ917513 UYL917508:UYM917513 VIH917508:VII917513 VSD917508:VSE917513 WBZ917508:WCA917513 WLV917508:WLW917513 WVR917508:WVS917513 J983044:K983049 JF983044:JG983049 TB983044:TC983049 ACX983044:ACY983049 AMT983044:AMU983049 AWP983044:AWQ983049 BGL983044:BGM983049 BQH983044:BQI983049 CAD983044:CAE983049 CJZ983044:CKA983049 CTV983044:CTW983049 DDR983044:DDS983049 DNN983044:DNO983049 DXJ983044:DXK983049 EHF983044:EHG983049 ERB983044:ERC983049 FAX983044:FAY983049 FKT983044:FKU983049 FUP983044:FUQ983049 GEL983044:GEM983049 GOH983044:GOI983049 GYD983044:GYE983049 HHZ983044:HIA983049 HRV983044:HRW983049 IBR983044:IBS983049 ILN983044:ILO983049 IVJ983044:IVK983049 JFF983044:JFG983049 JPB983044:JPC983049 JYX983044:JYY983049 KIT983044:KIU983049 KSP983044:KSQ983049 LCL983044:LCM983049 LMH983044:LMI983049 LWD983044:LWE983049 MFZ983044:MGA983049 MPV983044:MPW983049 MZR983044:MZS983049 NJN983044:NJO983049 NTJ983044:NTK983049 ODF983044:ODG983049 ONB983044:ONC983049 OWX983044:OWY983049 PGT983044:PGU983049 PQP983044:PQQ983049 QAL983044:QAM983049 QKH983044:QKI983049 QUD983044:QUE983049 RDZ983044:REA983049 RNV983044:RNW983049 RXR983044:RXS983049 SHN983044:SHO983049 SRJ983044:SRK983049 TBF983044:TBG983049 TLB983044:TLC983049 TUX983044:TUY983049 UET983044:UEU983049 UOP983044:UOQ983049 UYL983044:UYM983049 VIH983044:VII983049 VSD983044:VSE983049 WBZ983044:WCA983049 WLV983044:WLW983049 WVR983044:WVS983049 B42:J65537 IX42:JF65537 ST42:TB65537 ACP42:ACX65537 AML42:AMT65537 AWH42:AWP65537 BGD42:BGL65537 BPZ42:BQH65537 BZV42:CAD65537 CJR42:CJZ65537 CTN42:CTV65537 DDJ42:DDR65537 DNF42:DNN65537 DXB42:DXJ65537 EGX42:EHF65537 EQT42:ERB65537 FAP42:FAX65537 FKL42:FKT65537 FUH42:FUP65537 GED42:GEL65537 GNZ42:GOH65537 GXV42:GYD65537 HHR42:HHZ65537 HRN42:HRV65537 IBJ42:IBR65537 ILF42:ILN65537 IVB42:IVJ65537 JEX42:JFF65537 JOT42:JPB65537 JYP42:JYX65537 KIL42:KIT65537 KSH42:KSP65537 LCD42:LCL65537 LLZ42:LMH65537 LVV42:LWD65537 MFR42:MFZ65537 MPN42:MPV65537 MZJ42:MZR65537 NJF42:NJN65537 NTB42:NTJ65537 OCX42:ODF65537 OMT42:ONB65537 OWP42:OWX65537 PGL42:PGT65537 PQH42:PQP65537 QAD42:QAL65537 QJZ42:QKH65537 QTV42:QUD65537 RDR42:RDZ65537 RNN42:RNV65537 RXJ42:RXR65537 SHF42:SHN65537 SRB42:SRJ65537 TAX42:TBF65537 TKT42:TLB65537 TUP42:TUX65537 UEL42:UET65537 UOH42:UOP65537 UYD42:UYL65537 VHZ42:VIH65537 VRV42:VSD65537 WBR42:WBZ65537 WLN42:WLV65537 WVJ42:WVR65537 B65578:J131073 IX65578:JF131073 ST65578:TB131073 ACP65578:ACX131073 AML65578:AMT131073 AWH65578:AWP131073 BGD65578:BGL131073 BPZ65578:BQH131073 BZV65578:CAD131073 CJR65578:CJZ131073 CTN65578:CTV131073 DDJ65578:DDR131073 DNF65578:DNN131073 DXB65578:DXJ131073 EGX65578:EHF131073 EQT65578:ERB131073 FAP65578:FAX131073 FKL65578:FKT131073 FUH65578:FUP131073 GED65578:GEL131073 GNZ65578:GOH131073 GXV65578:GYD131073 HHR65578:HHZ131073 HRN65578:HRV131073 IBJ65578:IBR131073 ILF65578:ILN131073 IVB65578:IVJ131073 JEX65578:JFF131073 JOT65578:JPB131073 JYP65578:JYX131073 KIL65578:KIT131073 KSH65578:KSP131073 LCD65578:LCL131073 LLZ65578:LMH131073 LVV65578:LWD131073 MFR65578:MFZ131073 MPN65578:MPV131073 MZJ65578:MZR131073 NJF65578:NJN131073 NTB65578:NTJ131073 OCX65578:ODF131073 OMT65578:ONB131073 OWP65578:OWX131073 PGL65578:PGT131073 PQH65578:PQP131073 QAD65578:QAL131073 QJZ65578:QKH131073 QTV65578:QUD131073 RDR65578:RDZ131073 RNN65578:RNV131073 RXJ65578:RXR131073 SHF65578:SHN131073 SRB65578:SRJ131073 TAX65578:TBF131073 TKT65578:TLB131073 TUP65578:TUX131073 UEL65578:UET131073 UOH65578:UOP131073 UYD65578:UYL131073 VHZ65578:VIH131073 VRV65578:VSD131073 WBR65578:WBZ131073 WLN65578:WLV131073 WVJ65578:WVR131073 B131114:J196609 IX131114:JF196609 ST131114:TB196609 ACP131114:ACX196609 AML131114:AMT196609 AWH131114:AWP196609 BGD131114:BGL196609 BPZ131114:BQH196609 BZV131114:CAD196609 CJR131114:CJZ196609 CTN131114:CTV196609 DDJ131114:DDR196609 DNF131114:DNN196609 DXB131114:DXJ196609 EGX131114:EHF196609 EQT131114:ERB196609 FAP131114:FAX196609 FKL131114:FKT196609 FUH131114:FUP196609 GED131114:GEL196609 GNZ131114:GOH196609 GXV131114:GYD196609 HHR131114:HHZ196609 HRN131114:HRV196609 IBJ131114:IBR196609 ILF131114:ILN196609 IVB131114:IVJ196609 JEX131114:JFF196609 JOT131114:JPB196609 JYP131114:JYX196609 KIL131114:KIT196609 KSH131114:KSP196609 LCD131114:LCL196609 LLZ131114:LMH196609 LVV131114:LWD196609 MFR131114:MFZ196609 MPN131114:MPV196609 MZJ131114:MZR196609 NJF131114:NJN196609 NTB131114:NTJ196609 OCX131114:ODF196609 OMT131114:ONB196609 OWP131114:OWX196609 PGL131114:PGT196609 PQH131114:PQP196609 QAD131114:QAL196609 QJZ131114:QKH196609 QTV131114:QUD196609 RDR131114:RDZ196609 RNN131114:RNV196609 RXJ131114:RXR196609 SHF131114:SHN196609 SRB131114:SRJ196609 TAX131114:TBF196609 TKT131114:TLB196609 TUP131114:TUX196609 UEL131114:UET196609 UOH131114:UOP196609 UYD131114:UYL196609 VHZ131114:VIH196609 VRV131114:VSD196609 WBR131114:WBZ196609 WLN131114:WLV196609 WVJ131114:WVR196609 B196650:J262145 IX196650:JF262145 ST196650:TB262145 ACP196650:ACX262145 AML196650:AMT262145 AWH196650:AWP262145 BGD196650:BGL262145 BPZ196650:BQH262145 BZV196650:CAD262145 CJR196650:CJZ262145 CTN196650:CTV262145 DDJ196650:DDR262145 DNF196650:DNN262145 DXB196650:DXJ262145 EGX196650:EHF262145 EQT196650:ERB262145 FAP196650:FAX262145 FKL196650:FKT262145 FUH196650:FUP262145 GED196650:GEL262145 GNZ196650:GOH262145 GXV196650:GYD262145 HHR196650:HHZ262145 HRN196650:HRV262145 IBJ196650:IBR262145 ILF196650:ILN262145 IVB196650:IVJ262145 JEX196650:JFF262145 JOT196650:JPB262145 JYP196650:JYX262145 KIL196650:KIT262145 KSH196650:KSP262145 LCD196650:LCL262145 LLZ196650:LMH262145 LVV196650:LWD262145 MFR196650:MFZ262145 MPN196650:MPV262145 MZJ196650:MZR262145 NJF196650:NJN262145 NTB196650:NTJ262145 OCX196650:ODF262145 OMT196650:ONB262145 OWP196650:OWX262145 PGL196650:PGT262145 PQH196650:PQP262145 QAD196650:QAL262145 QJZ196650:QKH262145 QTV196650:QUD262145 RDR196650:RDZ262145 RNN196650:RNV262145 RXJ196650:RXR262145 SHF196650:SHN262145 SRB196650:SRJ262145 TAX196650:TBF262145 TKT196650:TLB262145 TUP196650:TUX262145 UEL196650:UET262145 UOH196650:UOP262145 UYD196650:UYL262145 VHZ196650:VIH262145 VRV196650:VSD262145 WBR196650:WBZ262145 WLN196650:WLV262145 WVJ196650:WVR262145 B262186:J327681 IX262186:JF327681 ST262186:TB327681 ACP262186:ACX327681 AML262186:AMT327681 AWH262186:AWP327681 BGD262186:BGL327681 BPZ262186:BQH327681 BZV262186:CAD327681 CJR262186:CJZ327681 CTN262186:CTV327681 DDJ262186:DDR327681 DNF262186:DNN327681 DXB262186:DXJ327681 EGX262186:EHF327681 EQT262186:ERB327681 FAP262186:FAX327681 FKL262186:FKT327681 FUH262186:FUP327681 GED262186:GEL327681 GNZ262186:GOH327681 GXV262186:GYD327681 HHR262186:HHZ327681 HRN262186:HRV327681 IBJ262186:IBR327681 ILF262186:ILN327681 IVB262186:IVJ327681 JEX262186:JFF327681 JOT262186:JPB327681 JYP262186:JYX327681 KIL262186:KIT327681 KSH262186:KSP327681 LCD262186:LCL327681 LLZ262186:LMH327681 LVV262186:LWD327681 MFR262186:MFZ327681 MPN262186:MPV327681 MZJ262186:MZR327681 NJF262186:NJN327681 NTB262186:NTJ327681 OCX262186:ODF327681 OMT262186:ONB327681 OWP262186:OWX327681 PGL262186:PGT327681 PQH262186:PQP327681 QAD262186:QAL327681 QJZ262186:QKH327681 QTV262186:QUD327681 RDR262186:RDZ327681 RNN262186:RNV327681 RXJ262186:RXR327681 SHF262186:SHN327681 SRB262186:SRJ327681 TAX262186:TBF327681 TKT262186:TLB327681 TUP262186:TUX327681 UEL262186:UET327681 UOH262186:UOP327681 UYD262186:UYL327681 VHZ262186:VIH327681 VRV262186:VSD327681 WBR262186:WBZ327681 WLN262186:WLV327681 WVJ262186:WVR327681 B327722:J393217 IX327722:JF393217 ST327722:TB393217 ACP327722:ACX393217 AML327722:AMT393217 AWH327722:AWP393217 BGD327722:BGL393217 BPZ327722:BQH393217 BZV327722:CAD393217 CJR327722:CJZ393217 CTN327722:CTV393217 DDJ327722:DDR393217 DNF327722:DNN393217 DXB327722:DXJ393217 EGX327722:EHF393217 EQT327722:ERB393217 FAP327722:FAX393217 FKL327722:FKT393217 FUH327722:FUP393217 GED327722:GEL393217 GNZ327722:GOH393217 GXV327722:GYD393217 HHR327722:HHZ393217 HRN327722:HRV393217 IBJ327722:IBR393217 ILF327722:ILN393217 IVB327722:IVJ393217 JEX327722:JFF393217 JOT327722:JPB393217 JYP327722:JYX393217 KIL327722:KIT393217 KSH327722:KSP393217 LCD327722:LCL393217 LLZ327722:LMH393217 LVV327722:LWD393217 MFR327722:MFZ393217 MPN327722:MPV393217 MZJ327722:MZR393217 NJF327722:NJN393217 NTB327722:NTJ393217 OCX327722:ODF393217 OMT327722:ONB393217 OWP327722:OWX393217 PGL327722:PGT393217 PQH327722:PQP393217 QAD327722:QAL393217 QJZ327722:QKH393217 QTV327722:QUD393217 RDR327722:RDZ393217 RNN327722:RNV393217 RXJ327722:RXR393217 SHF327722:SHN393217 SRB327722:SRJ393217 TAX327722:TBF393217 TKT327722:TLB393217 TUP327722:TUX393217 UEL327722:UET393217 UOH327722:UOP393217 UYD327722:UYL393217 VHZ327722:VIH393217 VRV327722:VSD393217 WBR327722:WBZ393217 WLN327722:WLV393217 WVJ327722:WVR393217 B393258:J458753 IX393258:JF458753 ST393258:TB458753 ACP393258:ACX458753 AML393258:AMT458753 AWH393258:AWP458753 BGD393258:BGL458753 BPZ393258:BQH458753 BZV393258:CAD458753 CJR393258:CJZ458753 CTN393258:CTV458753 DDJ393258:DDR458753 DNF393258:DNN458753 DXB393258:DXJ458753 EGX393258:EHF458753 EQT393258:ERB458753 FAP393258:FAX458753 FKL393258:FKT458753 FUH393258:FUP458753 GED393258:GEL458753 GNZ393258:GOH458753 GXV393258:GYD458753 HHR393258:HHZ458753 HRN393258:HRV458753 IBJ393258:IBR458753 ILF393258:ILN458753 IVB393258:IVJ458753 JEX393258:JFF458753 JOT393258:JPB458753 JYP393258:JYX458753 KIL393258:KIT458753 KSH393258:KSP458753 LCD393258:LCL458753 LLZ393258:LMH458753 LVV393258:LWD458753 MFR393258:MFZ458753 MPN393258:MPV458753 MZJ393258:MZR458753 NJF393258:NJN458753 NTB393258:NTJ458753 OCX393258:ODF458753 OMT393258:ONB458753 OWP393258:OWX458753 PGL393258:PGT458753 PQH393258:PQP458753 QAD393258:QAL458753 QJZ393258:QKH458753 QTV393258:QUD458753 RDR393258:RDZ458753 RNN393258:RNV458753 RXJ393258:RXR458753 SHF393258:SHN458753 SRB393258:SRJ458753 TAX393258:TBF458753 TKT393258:TLB458753 TUP393258:TUX458753 UEL393258:UET458753 UOH393258:UOP458753 UYD393258:UYL458753 VHZ393258:VIH458753 VRV393258:VSD458753 WBR393258:WBZ458753 WLN393258:WLV458753 WVJ393258:WVR458753 B458794:J524289 IX458794:JF524289 ST458794:TB524289 ACP458794:ACX524289 AML458794:AMT524289 AWH458794:AWP524289 BGD458794:BGL524289 BPZ458794:BQH524289 BZV458794:CAD524289 CJR458794:CJZ524289 CTN458794:CTV524289 DDJ458794:DDR524289 DNF458794:DNN524289 DXB458794:DXJ524289 EGX458794:EHF524289 EQT458794:ERB524289 FAP458794:FAX524289 FKL458794:FKT524289 FUH458794:FUP524289 GED458794:GEL524289 GNZ458794:GOH524289 GXV458794:GYD524289 HHR458794:HHZ524289 HRN458794:HRV524289 IBJ458794:IBR524289 ILF458794:ILN524289 IVB458794:IVJ524289 JEX458794:JFF524289 JOT458794:JPB524289 JYP458794:JYX524289 KIL458794:KIT524289 KSH458794:KSP524289 LCD458794:LCL524289 LLZ458794:LMH524289 LVV458794:LWD524289 MFR458794:MFZ524289 MPN458794:MPV524289 MZJ458794:MZR524289 NJF458794:NJN524289 NTB458794:NTJ524289 OCX458794:ODF524289 OMT458794:ONB524289 OWP458794:OWX524289 PGL458794:PGT524289 PQH458794:PQP524289 QAD458794:QAL524289 QJZ458794:QKH524289 QTV458794:QUD524289 RDR458794:RDZ524289 RNN458794:RNV524289 RXJ458794:RXR524289 SHF458794:SHN524289 SRB458794:SRJ524289 TAX458794:TBF524289 TKT458794:TLB524289 TUP458794:TUX524289 UEL458794:UET524289 UOH458794:UOP524289 UYD458794:UYL524289 VHZ458794:VIH524289 VRV458794:VSD524289 WBR458794:WBZ524289 WLN458794:WLV524289 WVJ458794:WVR524289 B524330:J589825 IX524330:JF589825 ST524330:TB589825 ACP524330:ACX589825 AML524330:AMT589825 AWH524330:AWP589825 BGD524330:BGL589825 BPZ524330:BQH589825 BZV524330:CAD589825 CJR524330:CJZ589825 CTN524330:CTV589825 DDJ524330:DDR589825 DNF524330:DNN589825 DXB524330:DXJ589825 EGX524330:EHF589825 EQT524330:ERB589825 FAP524330:FAX589825 FKL524330:FKT589825 FUH524330:FUP589825 GED524330:GEL589825 GNZ524330:GOH589825 GXV524330:GYD589825 HHR524330:HHZ589825 HRN524330:HRV589825 IBJ524330:IBR589825 ILF524330:ILN589825 IVB524330:IVJ589825 JEX524330:JFF589825 JOT524330:JPB589825 JYP524330:JYX589825 KIL524330:KIT589825 KSH524330:KSP589825 LCD524330:LCL589825 LLZ524330:LMH589825 LVV524330:LWD589825 MFR524330:MFZ589825 MPN524330:MPV589825 MZJ524330:MZR589825 NJF524330:NJN589825 NTB524330:NTJ589825 OCX524330:ODF589825 OMT524330:ONB589825 OWP524330:OWX589825 PGL524330:PGT589825 PQH524330:PQP589825 QAD524330:QAL589825 QJZ524330:QKH589825 QTV524330:QUD589825 RDR524330:RDZ589825 RNN524330:RNV589825 RXJ524330:RXR589825 SHF524330:SHN589825 SRB524330:SRJ589825 TAX524330:TBF589825 TKT524330:TLB589825 TUP524330:TUX589825 UEL524330:UET589825 UOH524330:UOP589825 UYD524330:UYL589825 VHZ524330:VIH589825 VRV524330:VSD589825 WBR524330:WBZ589825 WLN524330:WLV589825 WVJ524330:WVR589825 B589866:J655361 IX589866:JF655361 ST589866:TB655361 ACP589866:ACX655361 AML589866:AMT655361 AWH589866:AWP655361 BGD589866:BGL655361 BPZ589866:BQH655361 BZV589866:CAD655361 CJR589866:CJZ655361 CTN589866:CTV655361 DDJ589866:DDR655361 DNF589866:DNN655361 DXB589866:DXJ655361 EGX589866:EHF655361 EQT589866:ERB655361 FAP589866:FAX655361 FKL589866:FKT655361 FUH589866:FUP655361 GED589866:GEL655361 GNZ589866:GOH655361 GXV589866:GYD655361 HHR589866:HHZ655361 HRN589866:HRV655361 IBJ589866:IBR655361 ILF589866:ILN655361 IVB589866:IVJ655361 JEX589866:JFF655361 JOT589866:JPB655361 JYP589866:JYX655361 KIL589866:KIT655361 KSH589866:KSP655361 LCD589866:LCL655361 LLZ589866:LMH655361 LVV589866:LWD655361 MFR589866:MFZ655361 MPN589866:MPV655361 MZJ589866:MZR655361 NJF589866:NJN655361 NTB589866:NTJ655361 OCX589866:ODF655361 OMT589866:ONB655361 OWP589866:OWX655361 PGL589866:PGT655361 PQH589866:PQP655361 QAD589866:QAL655361 QJZ589866:QKH655361 QTV589866:QUD655361 RDR589866:RDZ655361 RNN589866:RNV655361 RXJ589866:RXR655361 SHF589866:SHN655361 SRB589866:SRJ655361 TAX589866:TBF655361 TKT589866:TLB655361 TUP589866:TUX655361 UEL589866:UET655361 UOH589866:UOP655361 UYD589866:UYL655361 VHZ589866:VIH655361 VRV589866:VSD655361 WBR589866:WBZ655361 WLN589866:WLV655361 WVJ589866:WVR655361 B655402:J720897 IX655402:JF720897 ST655402:TB720897 ACP655402:ACX720897 AML655402:AMT720897 AWH655402:AWP720897 BGD655402:BGL720897 BPZ655402:BQH720897 BZV655402:CAD720897 CJR655402:CJZ720897 CTN655402:CTV720897 DDJ655402:DDR720897 DNF655402:DNN720897 DXB655402:DXJ720897 EGX655402:EHF720897 EQT655402:ERB720897 FAP655402:FAX720897 FKL655402:FKT720897 FUH655402:FUP720897 GED655402:GEL720897 GNZ655402:GOH720897 GXV655402:GYD720897 HHR655402:HHZ720897 HRN655402:HRV720897 IBJ655402:IBR720897 ILF655402:ILN720897 IVB655402:IVJ720897 JEX655402:JFF720897 JOT655402:JPB720897 JYP655402:JYX720897 KIL655402:KIT720897 KSH655402:KSP720897 LCD655402:LCL720897 LLZ655402:LMH720897 LVV655402:LWD720897 MFR655402:MFZ720897 MPN655402:MPV720897 MZJ655402:MZR720897 NJF655402:NJN720897 NTB655402:NTJ720897 OCX655402:ODF720897 OMT655402:ONB720897 OWP655402:OWX720897 PGL655402:PGT720897 PQH655402:PQP720897 QAD655402:QAL720897 QJZ655402:QKH720897 QTV655402:QUD720897 RDR655402:RDZ720897 RNN655402:RNV720897 RXJ655402:RXR720897 SHF655402:SHN720897 SRB655402:SRJ720897 TAX655402:TBF720897 TKT655402:TLB720897 TUP655402:TUX720897 UEL655402:UET720897 UOH655402:UOP720897 UYD655402:UYL720897 VHZ655402:VIH720897 VRV655402:VSD720897 WBR655402:WBZ720897 WLN655402:WLV720897 WVJ655402:WVR720897 B720938:J786433 IX720938:JF786433 ST720938:TB786433 ACP720938:ACX786433 AML720938:AMT786433 AWH720938:AWP786433 BGD720938:BGL786433 BPZ720938:BQH786433 BZV720938:CAD786433 CJR720938:CJZ786433 CTN720938:CTV786433 DDJ720938:DDR786433 DNF720938:DNN786433 DXB720938:DXJ786433 EGX720938:EHF786433 EQT720938:ERB786433 FAP720938:FAX786433 FKL720938:FKT786433 FUH720938:FUP786433 GED720938:GEL786433 GNZ720938:GOH786433 GXV720938:GYD786433 HHR720938:HHZ786433 HRN720938:HRV786433 IBJ720938:IBR786433 ILF720938:ILN786433 IVB720938:IVJ786433 JEX720938:JFF786433 JOT720938:JPB786433 JYP720938:JYX786433 KIL720938:KIT786433 KSH720938:KSP786433 LCD720938:LCL786433 LLZ720938:LMH786433 LVV720938:LWD786433 MFR720938:MFZ786433 MPN720938:MPV786433 MZJ720938:MZR786433 NJF720938:NJN786433 NTB720938:NTJ786433 OCX720938:ODF786433 OMT720938:ONB786433 OWP720938:OWX786433 PGL720938:PGT786433 PQH720938:PQP786433 QAD720938:QAL786433 QJZ720938:QKH786433 QTV720938:QUD786433 RDR720938:RDZ786433 RNN720938:RNV786433 RXJ720938:RXR786433 SHF720938:SHN786433 SRB720938:SRJ786433 TAX720938:TBF786433 TKT720938:TLB786433 TUP720938:TUX786433 UEL720938:UET786433 UOH720938:UOP786433 UYD720938:UYL786433 VHZ720938:VIH786433 VRV720938:VSD786433 WBR720938:WBZ786433 WLN720938:WLV786433 WVJ720938:WVR786433 B786474:J851969 IX786474:JF851969 ST786474:TB851969 ACP786474:ACX851969 AML786474:AMT851969 AWH786474:AWP851969 BGD786474:BGL851969 BPZ786474:BQH851969 BZV786474:CAD851969 CJR786474:CJZ851969 CTN786474:CTV851969 DDJ786474:DDR851969 DNF786474:DNN851969 DXB786474:DXJ851969 EGX786474:EHF851969 EQT786474:ERB851969 FAP786474:FAX851969 FKL786474:FKT851969 FUH786474:FUP851969 GED786474:GEL851969 GNZ786474:GOH851969 GXV786474:GYD851969 HHR786474:HHZ851969 HRN786474:HRV851969 IBJ786474:IBR851969 ILF786474:ILN851969 IVB786474:IVJ851969 JEX786474:JFF851969 JOT786474:JPB851969 JYP786474:JYX851969 KIL786474:KIT851969 KSH786474:KSP851969 LCD786474:LCL851969 LLZ786474:LMH851969 LVV786474:LWD851969 MFR786474:MFZ851969 MPN786474:MPV851969 MZJ786474:MZR851969 NJF786474:NJN851969 NTB786474:NTJ851969 OCX786474:ODF851969 OMT786474:ONB851969 OWP786474:OWX851969 PGL786474:PGT851969 PQH786474:PQP851969 QAD786474:QAL851969 QJZ786474:QKH851969 QTV786474:QUD851969 RDR786474:RDZ851969 RNN786474:RNV851969 RXJ786474:RXR851969 SHF786474:SHN851969 SRB786474:SRJ851969 TAX786474:TBF851969 TKT786474:TLB851969 TUP786474:TUX851969 UEL786474:UET851969 UOH786474:UOP851969 UYD786474:UYL851969 VHZ786474:VIH851969 VRV786474:VSD851969 WBR786474:WBZ851969 WLN786474:WLV851969 WVJ786474:WVR851969 B852010:J917505 IX852010:JF917505 ST852010:TB917505 ACP852010:ACX917505 AML852010:AMT917505 AWH852010:AWP917505 BGD852010:BGL917505 BPZ852010:BQH917505 BZV852010:CAD917505 CJR852010:CJZ917505 CTN852010:CTV917505 DDJ852010:DDR917505 DNF852010:DNN917505 DXB852010:DXJ917505 EGX852010:EHF917505 EQT852010:ERB917505 FAP852010:FAX917505 FKL852010:FKT917505 FUH852010:FUP917505 GED852010:GEL917505 GNZ852010:GOH917505 GXV852010:GYD917505 HHR852010:HHZ917505 HRN852010:HRV917505 IBJ852010:IBR917505 ILF852010:ILN917505 IVB852010:IVJ917505 JEX852010:JFF917505 JOT852010:JPB917505 JYP852010:JYX917505 KIL852010:KIT917505 KSH852010:KSP917505 LCD852010:LCL917505 LLZ852010:LMH917505 LVV852010:LWD917505 MFR852010:MFZ917505 MPN852010:MPV917505 MZJ852010:MZR917505 NJF852010:NJN917505 NTB852010:NTJ917505 OCX852010:ODF917505 OMT852010:ONB917505 OWP852010:OWX917505 PGL852010:PGT917505 PQH852010:PQP917505 QAD852010:QAL917505 QJZ852010:QKH917505 QTV852010:QUD917505 RDR852010:RDZ917505 RNN852010:RNV917505 RXJ852010:RXR917505 SHF852010:SHN917505 SRB852010:SRJ917505 TAX852010:TBF917505 TKT852010:TLB917505 TUP852010:TUX917505 UEL852010:UET917505 UOH852010:UOP917505 UYD852010:UYL917505 VHZ852010:VIH917505 VRV852010:VSD917505 WBR852010:WBZ917505 WLN852010:WLV917505 WVJ852010:WVR917505 B917546:J983041 IX917546:JF983041 ST917546:TB983041 ACP917546:ACX983041 AML917546:AMT983041 AWH917546:AWP983041 BGD917546:BGL983041 BPZ917546:BQH983041 BZV917546:CAD983041 CJR917546:CJZ983041 CTN917546:CTV983041 DDJ917546:DDR983041 DNF917546:DNN983041 DXB917546:DXJ983041 EGX917546:EHF983041 EQT917546:ERB983041 FAP917546:FAX983041 FKL917546:FKT983041 FUH917546:FUP983041 GED917546:GEL983041 GNZ917546:GOH983041 GXV917546:GYD983041 HHR917546:HHZ983041 HRN917546:HRV983041 IBJ917546:IBR983041 ILF917546:ILN983041 IVB917546:IVJ983041 JEX917546:JFF983041 JOT917546:JPB983041 JYP917546:JYX983041 KIL917546:KIT983041 KSH917546:KSP983041 LCD917546:LCL983041 LLZ917546:LMH983041 LVV917546:LWD983041 MFR917546:MFZ983041 MPN917546:MPV983041 MZJ917546:MZR983041 NJF917546:NJN983041 NTB917546:NTJ983041 OCX917546:ODF983041 OMT917546:ONB983041 OWP917546:OWX983041 PGL917546:PGT983041 PQH917546:PQP983041 QAD917546:QAL983041 QJZ917546:QKH983041 QTV917546:QUD983041 RDR917546:RDZ983041 RNN917546:RNV983041 RXJ917546:RXR983041 SHF917546:SHN983041 SRB917546:SRJ983041 TAX917546:TBF983041 TKT917546:TLB983041 TUP917546:TUX983041 UEL917546:UET983041 UOH917546:UOP983041 UYD917546:UYL983041 VHZ917546:VIH983041 VRV917546:VSD983041 WBR917546:WBZ983041 WLN917546:WLV983041 WVJ917546:WVR983041 B983082:J1048576 IX983082:JF1048576 ST983082:TB1048576 ACP983082:ACX1048576 AML983082:AMT1048576 AWH983082:AWP1048576 BGD983082:BGL1048576 BPZ983082:BQH1048576 BZV983082:CAD1048576 CJR983082:CJZ1048576 CTN983082:CTV1048576 DDJ983082:DDR1048576 DNF983082:DNN1048576 DXB983082:DXJ1048576 EGX983082:EHF1048576 EQT983082:ERB1048576 FAP983082:FAX1048576 FKL983082:FKT1048576 FUH983082:FUP1048576 GED983082:GEL1048576 GNZ983082:GOH1048576 GXV983082:GYD1048576 HHR983082:HHZ1048576 HRN983082:HRV1048576 IBJ983082:IBR1048576 ILF983082:ILN1048576 IVB983082:IVJ1048576 JEX983082:JFF1048576 JOT983082:JPB1048576 JYP983082:JYX1048576 KIL983082:KIT1048576 KSH983082:KSP1048576 LCD983082:LCL1048576 LLZ983082:LMH1048576 LVV983082:LWD1048576 MFR983082:MFZ1048576 MPN983082:MPV1048576 MZJ983082:MZR1048576 NJF983082:NJN1048576 NTB983082:NTJ1048576 OCX983082:ODF1048576 OMT983082:ONB1048576 OWP983082:OWX1048576 PGL983082:PGT1048576 PQH983082:PQP1048576 QAD983082:QAL1048576 QJZ983082:QKH1048576 QTV983082:QUD1048576 RDR983082:RDZ1048576 RNN983082:RNV1048576 RXJ983082:RXR1048576 SHF983082:SHN1048576 SRB983082:SRJ1048576 TAX983082:TBF1048576 TKT983082:TLB1048576 TUP983082:TUX1048576 UEL983082:UET1048576 UOH983082:UOP1048576 UYD983082:UYL1048576 VHZ983082:VIH1048576 VRV983082:VSD1048576 WBR983082:WBZ1048576 WLN983082:WLV1048576 WVJ983082:WVR1048576 H7:I7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A15:XFD16 JP3:JT8 TL3:TP8 ADH3:ADL8 AND3:ANH8 AWZ3:AXD8 BGV3:BGZ8 BQR3:BQV8 CAN3:CAR8 CKJ3:CKN8 CUF3:CUJ8 DEB3:DEF8 DNX3:DOB8 DXT3:DXX8 EHP3:EHT8 ERL3:ERP8 FBH3:FBL8 FLD3:FLH8 FUZ3:FVD8 GEV3:GEZ8 GOR3:GOV8 GYN3:GYR8 HIJ3:HIN8 HSF3:HSJ8 ICB3:ICF8 ILX3:IMB8 IVT3:IVX8 JFP3:JFT8 JPL3:JPP8 JZH3:JZL8 KJD3:KJH8 KSZ3:KTD8 LCV3:LCZ8 LMR3:LMV8 LWN3:LWR8 MGJ3:MGN8 MQF3:MQJ8 NAB3:NAF8 NJX3:NKB8 NTT3:NTX8 ODP3:ODT8 ONL3:ONP8 OXH3:OXL8 PHD3:PHH8 PQZ3:PRD8 QAV3:QAZ8 QKR3:QKV8 QUN3:QUR8 REJ3:REN8 ROF3:ROJ8 RYB3:RYF8 SHX3:SIB8 SRT3:SRX8 TBP3:TBT8 TLL3:TLP8 TVH3:TVL8 UFD3:UFH8 UOZ3:UPD8 UYV3:UYZ8 VIR3:VIV8 VSN3:VSR8 WCJ3:WCN8 WMF3:WMJ8 WWB3:WWF8 T65540:X65545 JP65540:JT65545 TL65540:TP65545 ADH65540:ADL65545 AND65540:ANH65545 AWZ65540:AXD65545 BGV65540:BGZ65545 BQR65540:BQV65545 CAN65540:CAR65545 CKJ65540:CKN65545 CUF65540:CUJ65545 DEB65540:DEF65545 DNX65540:DOB65545 DXT65540:DXX65545 EHP65540:EHT65545 ERL65540:ERP65545 FBH65540:FBL65545 FLD65540:FLH65545 FUZ65540:FVD65545 GEV65540:GEZ65545 GOR65540:GOV65545 GYN65540:GYR65545 HIJ65540:HIN65545 HSF65540:HSJ65545 ICB65540:ICF65545 ILX65540:IMB65545 IVT65540:IVX65545 JFP65540:JFT65545 JPL65540:JPP65545 JZH65540:JZL65545 KJD65540:KJH65545 KSZ65540:KTD65545 LCV65540:LCZ65545 LMR65540:LMV65545 LWN65540:LWR65545 MGJ65540:MGN65545 MQF65540:MQJ65545 NAB65540:NAF65545 NJX65540:NKB65545 NTT65540:NTX65545 ODP65540:ODT65545 ONL65540:ONP65545 OXH65540:OXL65545 PHD65540:PHH65545 PQZ65540:PRD65545 QAV65540:QAZ65545 QKR65540:QKV65545 QUN65540:QUR65545 REJ65540:REN65545 ROF65540:ROJ65545 RYB65540:RYF65545 SHX65540:SIB65545 SRT65540:SRX65545 TBP65540:TBT65545 TLL65540:TLP65545 TVH65540:TVL65545 UFD65540:UFH65545 UOZ65540:UPD65545 UYV65540:UYZ65545 VIR65540:VIV65545 VSN65540:VSR65545 WCJ65540:WCN65545 WMF65540:WMJ65545 WWB65540:WWF65545 T131076:X131081 JP131076:JT131081 TL131076:TP131081 ADH131076:ADL131081 AND131076:ANH131081 AWZ131076:AXD131081 BGV131076:BGZ131081 BQR131076:BQV131081 CAN131076:CAR131081 CKJ131076:CKN131081 CUF131076:CUJ131081 DEB131076:DEF131081 DNX131076:DOB131081 DXT131076:DXX131081 EHP131076:EHT131081 ERL131076:ERP131081 FBH131076:FBL131081 FLD131076:FLH131081 FUZ131076:FVD131081 GEV131076:GEZ131081 GOR131076:GOV131081 GYN131076:GYR131081 HIJ131076:HIN131081 HSF131076:HSJ131081 ICB131076:ICF131081 ILX131076:IMB131081 IVT131076:IVX131081 JFP131076:JFT131081 JPL131076:JPP131081 JZH131076:JZL131081 KJD131076:KJH131081 KSZ131076:KTD131081 LCV131076:LCZ131081 LMR131076:LMV131081 LWN131076:LWR131081 MGJ131076:MGN131081 MQF131076:MQJ131081 NAB131076:NAF131081 NJX131076:NKB131081 NTT131076:NTX131081 ODP131076:ODT131081 ONL131076:ONP131081 OXH131076:OXL131081 PHD131076:PHH131081 PQZ131076:PRD131081 QAV131076:QAZ131081 QKR131076:QKV131081 QUN131076:QUR131081 REJ131076:REN131081 ROF131076:ROJ131081 RYB131076:RYF131081 SHX131076:SIB131081 SRT131076:SRX131081 TBP131076:TBT131081 TLL131076:TLP131081 TVH131076:TVL131081 UFD131076:UFH131081 UOZ131076:UPD131081 UYV131076:UYZ131081 VIR131076:VIV131081 VSN131076:VSR131081 WCJ131076:WCN131081 WMF131076:WMJ131081 WWB131076:WWF131081 T196612:X196617 JP196612:JT196617 TL196612:TP196617 ADH196612:ADL196617 AND196612:ANH196617 AWZ196612:AXD196617 BGV196612:BGZ196617 BQR196612:BQV196617 CAN196612:CAR196617 CKJ196612:CKN196617 CUF196612:CUJ196617 DEB196612:DEF196617 DNX196612:DOB196617 DXT196612:DXX196617 EHP196612:EHT196617 ERL196612:ERP196617 FBH196612:FBL196617 FLD196612:FLH196617 FUZ196612:FVD196617 GEV196612:GEZ196617 GOR196612:GOV196617 GYN196612:GYR196617 HIJ196612:HIN196617 HSF196612:HSJ196617 ICB196612:ICF196617 ILX196612:IMB196617 IVT196612:IVX196617 JFP196612:JFT196617 JPL196612:JPP196617 JZH196612:JZL196617 KJD196612:KJH196617 KSZ196612:KTD196617 LCV196612:LCZ196617 LMR196612:LMV196617 LWN196612:LWR196617 MGJ196612:MGN196617 MQF196612:MQJ196617 NAB196612:NAF196617 NJX196612:NKB196617 NTT196612:NTX196617 ODP196612:ODT196617 ONL196612:ONP196617 OXH196612:OXL196617 PHD196612:PHH196617 PQZ196612:PRD196617 QAV196612:QAZ196617 QKR196612:QKV196617 QUN196612:QUR196617 REJ196612:REN196617 ROF196612:ROJ196617 RYB196612:RYF196617 SHX196612:SIB196617 SRT196612:SRX196617 TBP196612:TBT196617 TLL196612:TLP196617 TVH196612:TVL196617 UFD196612:UFH196617 UOZ196612:UPD196617 UYV196612:UYZ196617 VIR196612:VIV196617 VSN196612:VSR196617 WCJ196612:WCN196617 WMF196612:WMJ196617 WWB196612:WWF196617 T262148:X262153 JP262148:JT262153 TL262148:TP262153 ADH262148:ADL262153 AND262148:ANH262153 AWZ262148:AXD262153 BGV262148:BGZ262153 BQR262148:BQV262153 CAN262148:CAR262153 CKJ262148:CKN262153 CUF262148:CUJ262153 DEB262148:DEF262153 DNX262148:DOB262153 DXT262148:DXX262153 EHP262148:EHT262153 ERL262148:ERP262153 FBH262148:FBL262153 FLD262148:FLH262153 FUZ262148:FVD262153 GEV262148:GEZ262153 GOR262148:GOV262153 GYN262148:GYR262153 HIJ262148:HIN262153 HSF262148:HSJ262153 ICB262148:ICF262153 ILX262148:IMB262153 IVT262148:IVX262153 JFP262148:JFT262153 JPL262148:JPP262153 JZH262148:JZL262153 KJD262148:KJH262153 KSZ262148:KTD262153 LCV262148:LCZ262153 LMR262148:LMV262153 LWN262148:LWR262153 MGJ262148:MGN262153 MQF262148:MQJ262153 NAB262148:NAF262153 NJX262148:NKB262153 NTT262148:NTX262153 ODP262148:ODT262153 ONL262148:ONP262153 OXH262148:OXL262153 PHD262148:PHH262153 PQZ262148:PRD262153 QAV262148:QAZ262153 QKR262148:QKV262153 QUN262148:QUR262153 REJ262148:REN262153 ROF262148:ROJ262153 RYB262148:RYF262153 SHX262148:SIB262153 SRT262148:SRX262153 TBP262148:TBT262153 TLL262148:TLP262153 TVH262148:TVL262153 UFD262148:UFH262153 UOZ262148:UPD262153 UYV262148:UYZ262153 VIR262148:VIV262153 VSN262148:VSR262153 WCJ262148:WCN262153 WMF262148:WMJ262153 WWB262148:WWF262153 T327684:X327689 JP327684:JT327689 TL327684:TP327689 ADH327684:ADL327689 AND327684:ANH327689 AWZ327684:AXD327689 BGV327684:BGZ327689 BQR327684:BQV327689 CAN327684:CAR327689 CKJ327684:CKN327689 CUF327684:CUJ327689 DEB327684:DEF327689 DNX327684:DOB327689 DXT327684:DXX327689 EHP327684:EHT327689 ERL327684:ERP327689 FBH327684:FBL327689 FLD327684:FLH327689 FUZ327684:FVD327689 GEV327684:GEZ327689 GOR327684:GOV327689 GYN327684:GYR327689 HIJ327684:HIN327689 HSF327684:HSJ327689 ICB327684:ICF327689 ILX327684:IMB327689 IVT327684:IVX327689 JFP327684:JFT327689 JPL327684:JPP327689 JZH327684:JZL327689 KJD327684:KJH327689 KSZ327684:KTD327689 LCV327684:LCZ327689 LMR327684:LMV327689 LWN327684:LWR327689 MGJ327684:MGN327689 MQF327684:MQJ327689 NAB327684:NAF327689 NJX327684:NKB327689 NTT327684:NTX327689 ODP327684:ODT327689 ONL327684:ONP327689 OXH327684:OXL327689 PHD327684:PHH327689 PQZ327684:PRD327689 QAV327684:QAZ327689 QKR327684:QKV327689 QUN327684:QUR327689 REJ327684:REN327689 ROF327684:ROJ327689 RYB327684:RYF327689 SHX327684:SIB327689 SRT327684:SRX327689 TBP327684:TBT327689 TLL327684:TLP327689 TVH327684:TVL327689 UFD327684:UFH327689 UOZ327684:UPD327689 UYV327684:UYZ327689 VIR327684:VIV327689 VSN327684:VSR327689 WCJ327684:WCN327689 WMF327684:WMJ327689 WWB327684:WWF327689 T393220:X393225 JP393220:JT393225 TL393220:TP393225 ADH393220:ADL393225 AND393220:ANH393225 AWZ393220:AXD393225 BGV393220:BGZ393225 BQR393220:BQV393225 CAN393220:CAR393225 CKJ393220:CKN393225 CUF393220:CUJ393225 DEB393220:DEF393225 DNX393220:DOB393225 DXT393220:DXX393225 EHP393220:EHT393225 ERL393220:ERP393225 FBH393220:FBL393225 FLD393220:FLH393225 FUZ393220:FVD393225 GEV393220:GEZ393225 GOR393220:GOV393225 GYN393220:GYR393225 HIJ393220:HIN393225 HSF393220:HSJ393225 ICB393220:ICF393225 ILX393220:IMB393225 IVT393220:IVX393225 JFP393220:JFT393225 JPL393220:JPP393225 JZH393220:JZL393225 KJD393220:KJH393225 KSZ393220:KTD393225 LCV393220:LCZ393225 LMR393220:LMV393225 LWN393220:LWR393225 MGJ393220:MGN393225 MQF393220:MQJ393225 NAB393220:NAF393225 NJX393220:NKB393225 NTT393220:NTX393225 ODP393220:ODT393225 ONL393220:ONP393225 OXH393220:OXL393225 PHD393220:PHH393225 PQZ393220:PRD393225 QAV393220:QAZ393225 QKR393220:QKV393225 QUN393220:QUR393225 REJ393220:REN393225 ROF393220:ROJ393225 RYB393220:RYF393225 SHX393220:SIB393225 SRT393220:SRX393225 TBP393220:TBT393225 TLL393220:TLP393225 TVH393220:TVL393225 UFD393220:UFH393225 UOZ393220:UPD393225 UYV393220:UYZ393225 VIR393220:VIV393225 VSN393220:VSR393225 WCJ393220:WCN393225 WMF393220:WMJ393225 WWB393220:WWF393225 T458756:X458761 JP458756:JT458761 TL458756:TP458761 ADH458756:ADL458761 AND458756:ANH458761 AWZ458756:AXD458761 BGV458756:BGZ458761 BQR458756:BQV458761 CAN458756:CAR458761 CKJ458756:CKN458761 CUF458756:CUJ458761 DEB458756:DEF458761 DNX458756:DOB458761 DXT458756:DXX458761 EHP458756:EHT458761 ERL458756:ERP458761 FBH458756:FBL458761 FLD458756:FLH458761 FUZ458756:FVD458761 GEV458756:GEZ458761 GOR458756:GOV458761 GYN458756:GYR458761 HIJ458756:HIN458761 HSF458756:HSJ458761 ICB458756:ICF458761 ILX458756:IMB458761 IVT458756:IVX458761 JFP458756:JFT458761 JPL458756:JPP458761 JZH458756:JZL458761 KJD458756:KJH458761 KSZ458756:KTD458761 LCV458756:LCZ458761 LMR458756:LMV458761 LWN458756:LWR458761 MGJ458756:MGN458761 MQF458756:MQJ458761 NAB458756:NAF458761 NJX458756:NKB458761 NTT458756:NTX458761 ODP458756:ODT458761 ONL458756:ONP458761 OXH458756:OXL458761 PHD458756:PHH458761 PQZ458756:PRD458761 QAV458756:QAZ458761 QKR458756:QKV458761 QUN458756:QUR458761 REJ458756:REN458761 ROF458756:ROJ458761 RYB458756:RYF458761 SHX458756:SIB458761 SRT458756:SRX458761 TBP458756:TBT458761 TLL458756:TLP458761 TVH458756:TVL458761 UFD458756:UFH458761 UOZ458756:UPD458761 UYV458756:UYZ458761 VIR458756:VIV458761 VSN458756:VSR458761 WCJ458756:WCN458761 WMF458756:WMJ458761 WWB458756:WWF458761 T524292:X524297 JP524292:JT524297 TL524292:TP524297 ADH524292:ADL524297 AND524292:ANH524297 AWZ524292:AXD524297 BGV524292:BGZ524297 BQR524292:BQV524297 CAN524292:CAR524297 CKJ524292:CKN524297 CUF524292:CUJ524297 DEB524292:DEF524297 DNX524292:DOB524297 DXT524292:DXX524297 EHP524292:EHT524297 ERL524292:ERP524297 FBH524292:FBL524297 FLD524292:FLH524297 FUZ524292:FVD524297 GEV524292:GEZ524297 GOR524292:GOV524297 GYN524292:GYR524297 HIJ524292:HIN524297 HSF524292:HSJ524297 ICB524292:ICF524297 ILX524292:IMB524297 IVT524292:IVX524297 JFP524292:JFT524297 JPL524292:JPP524297 JZH524292:JZL524297 KJD524292:KJH524297 KSZ524292:KTD524297 LCV524292:LCZ524297 LMR524292:LMV524297 LWN524292:LWR524297 MGJ524292:MGN524297 MQF524292:MQJ524297 NAB524292:NAF524297 NJX524292:NKB524297 NTT524292:NTX524297 ODP524292:ODT524297 ONL524292:ONP524297 OXH524292:OXL524297 PHD524292:PHH524297 PQZ524292:PRD524297 QAV524292:QAZ524297 QKR524292:QKV524297 QUN524292:QUR524297 REJ524292:REN524297 ROF524292:ROJ524297 RYB524292:RYF524297 SHX524292:SIB524297 SRT524292:SRX524297 TBP524292:TBT524297 TLL524292:TLP524297 TVH524292:TVL524297 UFD524292:UFH524297 UOZ524292:UPD524297 UYV524292:UYZ524297 VIR524292:VIV524297 VSN524292:VSR524297 WCJ524292:WCN524297 WMF524292:WMJ524297 WWB524292:WWF524297 T589828:X589833 JP589828:JT589833 TL589828:TP589833 ADH589828:ADL589833 AND589828:ANH589833 AWZ589828:AXD589833 BGV589828:BGZ589833 BQR589828:BQV589833 CAN589828:CAR589833 CKJ589828:CKN589833 CUF589828:CUJ589833 DEB589828:DEF589833 DNX589828:DOB589833 DXT589828:DXX589833 EHP589828:EHT589833 ERL589828:ERP589833 FBH589828:FBL589833 FLD589828:FLH589833 FUZ589828:FVD589833 GEV589828:GEZ589833 GOR589828:GOV589833 GYN589828:GYR589833 HIJ589828:HIN589833 HSF589828:HSJ589833 ICB589828:ICF589833 ILX589828:IMB589833 IVT589828:IVX589833 JFP589828:JFT589833 JPL589828:JPP589833 JZH589828:JZL589833 KJD589828:KJH589833 KSZ589828:KTD589833 LCV589828:LCZ589833 LMR589828:LMV589833 LWN589828:LWR589833 MGJ589828:MGN589833 MQF589828:MQJ589833 NAB589828:NAF589833 NJX589828:NKB589833 NTT589828:NTX589833 ODP589828:ODT589833 ONL589828:ONP589833 OXH589828:OXL589833 PHD589828:PHH589833 PQZ589828:PRD589833 QAV589828:QAZ589833 QKR589828:QKV589833 QUN589828:QUR589833 REJ589828:REN589833 ROF589828:ROJ589833 RYB589828:RYF589833 SHX589828:SIB589833 SRT589828:SRX589833 TBP589828:TBT589833 TLL589828:TLP589833 TVH589828:TVL589833 UFD589828:UFH589833 UOZ589828:UPD589833 UYV589828:UYZ589833 VIR589828:VIV589833 VSN589828:VSR589833 WCJ589828:WCN589833 WMF589828:WMJ589833 WWB589828:WWF589833 T655364:X655369 JP655364:JT655369 TL655364:TP655369 ADH655364:ADL655369 AND655364:ANH655369 AWZ655364:AXD655369 BGV655364:BGZ655369 BQR655364:BQV655369 CAN655364:CAR655369 CKJ655364:CKN655369 CUF655364:CUJ655369 DEB655364:DEF655369 DNX655364:DOB655369 DXT655364:DXX655369 EHP655364:EHT655369 ERL655364:ERP655369 FBH655364:FBL655369 FLD655364:FLH655369 FUZ655364:FVD655369 GEV655364:GEZ655369 GOR655364:GOV655369 GYN655364:GYR655369 HIJ655364:HIN655369 HSF655364:HSJ655369 ICB655364:ICF655369 ILX655364:IMB655369 IVT655364:IVX655369 JFP655364:JFT655369 JPL655364:JPP655369 JZH655364:JZL655369 KJD655364:KJH655369 KSZ655364:KTD655369 LCV655364:LCZ655369 LMR655364:LMV655369 LWN655364:LWR655369 MGJ655364:MGN655369 MQF655364:MQJ655369 NAB655364:NAF655369 NJX655364:NKB655369 NTT655364:NTX655369 ODP655364:ODT655369 ONL655364:ONP655369 OXH655364:OXL655369 PHD655364:PHH655369 PQZ655364:PRD655369 QAV655364:QAZ655369 QKR655364:QKV655369 QUN655364:QUR655369 REJ655364:REN655369 ROF655364:ROJ655369 RYB655364:RYF655369 SHX655364:SIB655369 SRT655364:SRX655369 TBP655364:TBT655369 TLL655364:TLP655369 TVH655364:TVL655369 UFD655364:UFH655369 UOZ655364:UPD655369 UYV655364:UYZ655369 VIR655364:VIV655369 VSN655364:VSR655369 WCJ655364:WCN655369 WMF655364:WMJ655369 WWB655364:WWF655369 T720900:X720905 JP720900:JT720905 TL720900:TP720905 ADH720900:ADL720905 AND720900:ANH720905 AWZ720900:AXD720905 BGV720900:BGZ720905 BQR720900:BQV720905 CAN720900:CAR720905 CKJ720900:CKN720905 CUF720900:CUJ720905 DEB720900:DEF720905 DNX720900:DOB720905 DXT720900:DXX720905 EHP720900:EHT720905 ERL720900:ERP720905 FBH720900:FBL720905 FLD720900:FLH720905 FUZ720900:FVD720905 GEV720900:GEZ720905 GOR720900:GOV720905 GYN720900:GYR720905 HIJ720900:HIN720905 HSF720900:HSJ720905 ICB720900:ICF720905 ILX720900:IMB720905 IVT720900:IVX720905 JFP720900:JFT720905 JPL720900:JPP720905 JZH720900:JZL720905 KJD720900:KJH720905 KSZ720900:KTD720905 LCV720900:LCZ720905 LMR720900:LMV720905 LWN720900:LWR720905 MGJ720900:MGN720905 MQF720900:MQJ720905 NAB720900:NAF720905 NJX720900:NKB720905 NTT720900:NTX720905 ODP720900:ODT720905 ONL720900:ONP720905 OXH720900:OXL720905 PHD720900:PHH720905 PQZ720900:PRD720905 QAV720900:QAZ720905 QKR720900:QKV720905 QUN720900:QUR720905 REJ720900:REN720905 ROF720900:ROJ720905 RYB720900:RYF720905 SHX720900:SIB720905 SRT720900:SRX720905 TBP720900:TBT720905 TLL720900:TLP720905 TVH720900:TVL720905 UFD720900:UFH720905 UOZ720900:UPD720905 UYV720900:UYZ720905 VIR720900:VIV720905 VSN720900:VSR720905 WCJ720900:WCN720905 WMF720900:WMJ720905 WWB720900:WWF720905 T786436:X786441 JP786436:JT786441 TL786436:TP786441 ADH786436:ADL786441 AND786436:ANH786441 AWZ786436:AXD786441 BGV786436:BGZ786441 BQR786436:BQV786441 CAN786436:CAR786441 CKJ786436:CKN786441 CUF786436:CUJ786441 DEB786436:DEF786441 DNX786436:DOB786441 DXT786436:DXX786441 EHP786436:EHT786441 ERL786436:ERP786441 FBH786436:FBL786441 FLD786436:FLH786441 FUZ786436:FVD786441 GEV786436:GEZ786441 GOR786436:GOV786441 GYN786436:GYR786441 HIJ786436:HIN786441 HSF786436:HSJ786441 ICB786436:ICF786441 ILX786436:IMB786441 IVT786436:IVX786441 JFP786436:JFT786441 JPL786436:JPP786441 JZH786436:JZL786441 KJD786436:KJH786441 KSZ786436:KTD786441 LCV786436:LCZ786441 LMR786436:LMV786441 LWN786436:LWR786441 MGJ786436:MGN786441 MQF786436:MQJ786441 NAB786436:NAF786441 NJX786436:NKB786441 NTT786436:NTX786441 ODP786436:ODT786441 ONL786436:ONP786441 OXH786436:OXL786441 PHD786436:PHH786441 PQZ786436:PRD786441 QAV786436:QAZ786441 QKR786436:QKV786441 QUN786436:QUR786441 REJ786436:REN786441 ROF786436:ROJ786441 RYB786436:RYF786441 SHX786436:SIB786441 SRT786436:SRX786441 TBP786436:TBT786441 TLL786436:TLP786441 TVH786436:TVL786441 UFD786436:UFH786441 UOZ786436:UPD786441 UYV786436:UYZ786441 VIR786436:VIV786441 VSN786436:VSR786441 WCJ786436:WCN786441 WMF786436:WMJ786441 WWB786436:WWF786441 T851972:X851977 JP851972:JT851977 TL851972:TP851977 ADH851972:ADL851977 AND851972:ANH851977 AWZ851972:AXD851977 BGV851972:BGZ851977 BQR851972:BQV851977 CAN851972:CAR851977 CKJ851972:CKN851977 CUF851972:CUJ851977 DEB851972:DEF851977 DNX851972:DOB851977 DXT851972:DXX851977 EHP851972:EHT851977 ERL851972:ERP851977 FBH851972:FBL851977 FLD851972:FLH851977 FUZ851972:FVD851977 GEV851972:GEZ851977 GOR851972:GOV851977 GYN851972:GYR851977 HIJ851972:HIN851977 HSF851972:HSJ851977 ICB851972:ICF851977 ILX851972:IMB851977 IVT851972:IVX851977 JFP851972:JFT851977 JPL851972:JPP851977 JZH851972:JZL851977 KJD851972:KJH851977 KSZ851972:KTD851977 LCV851972:LCZ851977 LMR851972:LMV851977 LWN851972:LWR851977 MGJ851972:MGN851977 MQF851972:MQJ851977 NAB851972:NAF851977 NJX851972:NKB851977 NTT851972:NTX851977 ODP851972:ODT851977 ONL851972:ONP851977 OXH851972:OXL851977 PHD851972:PHH851977 PQZ851972:PRD851977 QAV851972:QAZ851977 QKR851972:QKV851977 QUN851972:QUR851977 REJ851972:REN851977 ROF851972:ROJ851977 RYB851972:RYF851977 SHX851972:SIB851977 SRT851972:SRX851977 TBP851972:TBT851977 TLL851972:TLP851977 TVH851972:TVL851977 UFD851972:UFH851977 UOZ851972:UPD851977 UYV851972:UYZ851977 VIR851972:VIV851977 VSN851972:VSR851977 WCJ851972:WCN851977 WMF851972:WMJ851977 WWB851972:WWF851977 T917508:X917513 JP917508:JT917513 TL917508:TP917513 ADH917508:ADL917513 AND917508:ANH917513 AWZ917508:AXD917513 BGV917508:BGZ917513 BQR917508:BQV917513 CAN917508:CAR917513 CKJ917508:CKN917513 CUF917508:CUJ917513 DEB917508:DEF917513 DNX917508:DOB917513 DXT917508:DXX917513 EHP917508:EHT917513 ERL917508:ERP917513 FBH917508:FBL917513 FLD917508:FLH917513 FUZ917508:FVD917513 GEV917508:GEZ917513 GOR917508:GOV917513 GYN917508:GYR917513 HIJ917508:HIN917513 HSF917508:HSJ917513 ICB917508:ICF917513 ILX917508:IMB917513 IVT917508:IVX917513 JFP917508:JFT917513 JPL917508:JPP917513 JZH917508:JZL917513 KJD917508:KJH917513 KSZ917508:KTD917513 LCV917508:LCZ917513 LMR917508:LMV917513 LWN917508:LWR917513 MGJ917508:MGN917513 MQF917508:MQJ917513 NAB917508:NAF917513 NJX917508:NKB917513 NTT917508:NTX917513 ODP917508:ODT917513 ONL917508:ONP917513 OXH917508:OXL917513 PHD917508:PHH917513 PQZ917508:PRD917513 QAV917508:QAZ917513 QKR917508:QKV917513 QUN917508:QUR917513 REJ917508:REN917513 ROF917508:ROJ917513 RYB917508:RYF917513 SHX917508:SIB917513 SRT917508:SRX917513 TBP917508:TBT917513 TLL917508:TLP917513 TVH917508:TVL917513 UFD917508:UFH917513 UOZ917508:UPD917513 UYV917508:UYZ917513 VIR917508:VIV917513 VSN917508:VSR917513 WCJ917508:WCN917513 WMF917508:WMJ917513 WWB917508:WWF917513 T983044:X983049 JP983044:JT983049 TL983044:TP983049 ADH983044:ADL983049 AND983044:ANH983049 AWZ983044:AXD983049 BGV983044:BGZ983049 BQR983044:BQV983049 CAN983044:CAR983049 CKJ983044:CKN983049 CUF983044:CUJ983049 DEB983044:DEF983049 DNX983044:DOB983049 DXT983044:DXX983049 EHP983044:EHT983049 ERL983044:ERP983049 FBH983044:FBL983049 FLD983044:FLH983049 FUZ983044:FVD983049 GEV983044:GEZ983049 GOR983044:GOV983049 GYN983044:GYR983049 HIJ983044:HIN983049 HSF983044:HSJ983049 ICB983044:ICF983049 ILX983044:IMB983049 IVT983044:IVX983049 JFP983044:JFT983049 JPL983044:JPP983049 JZH983044:JZL983049 KJD983044:KJH983049 KSZ983044:KTD983049 LCV983044:LCZ983049 LMR983044:LMV983049 LWN983044:LWR983049 MGJ983044:MGN983049 MQF983044:MQJ983049 NAB983044:NAF983049 NJX983044:NKB983049 NTT983044:NTX983049 ODP983044:ODT983049 ONL983044:ONP983049 OXH983044:OXL983049 PHD983044:PHH983049 PQZ983044:PRD983049 QAV983044:QAZ983049 QKR983044:QKV983049 QUN983044:QUR983049 REJ983044:REN983049 ROF983044:ROJ983049 RYB983044:RYF983049 SHX983044:SIB983049 SRT983044:SRX983049 TBP983044:TBT983049 TLL983044:TLP983049 TVH983044:TVL983049 UFD983044:UFH983049 UOZ983044:UPD983049 UYV983044:UYZ983049 VIR983044:VIV983049 VSN983044:VSR983049 WCJ983044:WCN983049 WMF983044:WMJ983049 WWB983044:WWF983049 AC1:AG8 JY1:KC8 TU1:TY8 ADQ1:ADU8 ANM1:ANQ8 AXI1:AXM8 BHE1:BHI8 BRA1:BRE8 CAW1:CBA8 CKS1:CKW8 CUO1:CUS8 DEK1:DEO8 DOG1:DOK8 DYC1:DYG8 EHY1:EIC8 ERU1:ERY8 FBQ1:FBU8 FLM1:FLQ8 FVI1:FVM8 GFE1:GFI8 GPA1:GPE8 GYW1:GZA8 HIS1:HIW8 HSO1:HSS8 ICK1:ICO8 IMG1:IMK8 IWC1:IWG8 JFY1:JGC8 JPU1:JPY8 JZQ1:JZU8 KJM1:KJQ8 KTI1:KTM8 LDE1:LDI8 LNA1:LNE8 LWW1:LXA8 MGS1:MGW8 MQO1:MQS8 NAK1:NAO8 NKG1:NKK8 NUC1:NUG8 ODY1:OEC8 ONU1:ONY8 OXQ1:OXU8 PHM1:PHQ8 PRI1:PRM8 QBE1:QBI8 QLA1:QLE8 QUW1:QVA8 RES1:REW8 ROO1:ROS8 RYK1:RYO8 SIG1:SIK8 SSC1:SSG8 TBY1:TCC8 TLU1:TLY8 TVQ1:TVU8 UFM1:UFQ8 UPI1:UPM8 UZE1:UZI8 VJA1:VJE8 VSW1:VTA8 WCS1:WCW8 WMO1:WMS8 WWK1:WWO8 AC65538:AG65545 JY65538:KC65545 TU65538:TY65545 ADQ65538:ADU65545 ANM65538:ANQ65545 AXI65538:AXM65545 BHE65538:BHI65545 BRA65538:BRE65545 CAW65538:CBA65545 CKS65538:CKW65545 CUO65538:CUS65545 DEK65538:DEO65545 DOG65538:DOK65545 DYC65538:DYG65545 EHY65538:EIC65545 ERU65538:ERY65545 FBQ65538:FBU65545 FLM65538:FLQ65545 FVI65538:FVM65545 GFE65538:GFI65545 GPA65538:GPE65545 GYW65538:GZA65545 HIS65538:HIW65545 HSO65538:HSS65545 ICK65538:ICO65545 IMG65538:IMK65545 IWC65538:IWG65545 JFY65538:JGC65545 JPU65538:JPY65545 JZQ65538:JZU65545 KJM65538:KJQ65545 KTI65538:KTM65545 LDE65538:LDI65545 LNA65538:LNE65545 LWW65538:LXA65545 MGS65538:MGW65545 MQO65538:MQS65545 NAK65538:NAO65545 NKG65538:NKK65545 NUC65538:NUG65545 ODY65538:OEC65545 ONU65538:ONY65545 OXQ65538:OXU65545 PHM65538:PHQ65545 PRI65538:PRM65545 QBE65538:QBI65545 QLA65538:QLE65545 QUW65538:QVA65545 RES65538:REW65545 ROO65538:ROS65545 RYK65538:RYO65545 SIG65538:SIK65545 SSC65538:SSG65545 TBY65538:TCC65545 TLU65538:TLY65545 TVQ65538:TVU65545 UFM65538:UFQ65545 UPI65538:UPM65545 UZE65538:UZI65545 VJA65538:VJE65545 VSW65538:VTA65545 WCS65538:WCW65545 WMO65538:WMS65545 WWK65538:WWO65545 AC131074:AG131081 JY131074:KC131081 TU131074:TY131081 ADQ131074:ADU131081 ANM131074:ANQ131081 AXI131074:AXM131081 BHE131074:BHI131081 BRA131074:BRE131081 CAW131074:CBA131081 CKS131074:CKW131081 CUO131074:CUS131081 DEK131074:DEO131081 DOG131074:DOK131081 DYC131074:DYG131081 EHY131074:EIC131081 ERU131074:ERY131081 FBQ131074:FBU131081 FLM131074:FLQ131081 FVI131074:FVM131081 GFE131074:GFI131081 GPA131074:GPE131081 GYW131074:GZA131081 HIS131074:HIW131081 HSO131074:HSS131081 ICK131074:ICO131081 IMG131074:IMK131081 IWC131074:IWG131081 JFY131074:JGC131081 JPU131074:JPY131081 JZQ131074:JZU131081 KJM131074:KJQ131081 KTI131074:KTM131081 LDE131074:LDI131081 LNA131074:LNE131081 LWW131074:LXA131081 MGS131074:MGW131081 MQO131074:MQS131081 NAK131074:NAO131081 NKG131074:NKK131081 NUC131074:NUG131081 ODY131074:OEC131081 ONU131074:ONY131081 OXQ131074:OXU131081 PHM131074:PHQ131081 PRI131074:PRM131081 QBE131074:QBI131081 QLA131074:QLE131081 QUW131074:QVA131081 RES131074:REW131081 ROO131074:ROS131081 RYK131074:RYO131081 SIG131074:SIK131081 SSC131074:SSG131081 TBY131074:TCC131081 TLU131074:TLY131081 TVQ131074:TVU131081 UFM131074:UFQ131081 UPI131074:UPM131081 UZE131074:UZI131081 VJA131074:VJE131081 VSW131074:VTA131081 WCS131074:WCW131081 WMO131074:WMS131081 WWK131074:WWO131081 AC196610:AG196617 JY196610:KC196617 TU196610:TY196617 ADQ196610:ADU196617 ANM196610:ANQ196617 AXI196610:AXM196617 BHE196610:BHI196617 BRA196610:BRE196617 CAW196610:CBA196617 CKS196610:CKW196617 CUO196610:CUS196617 DEK196610:DEO196617 DOG196610:DOK196617 DYC196610:DYG196617 EHY196610:EIC196617 ERU196610:ERY196617 FBQ196610:FBU196617 FLM196610:FLQ196617 FVI196610:FVM196617 GFE196610:GFI196617 GPA196610:GPE196617 GYW196610:GZA196617 HIS196610:HIW196617 HSO196610:HSS196617 ICK196610:ICO196617 IMG196610:IMK196617 IWC196610:IWG196617 JFY196610:JGC196617 JPU196610:JPY196617 JZQ196610:JZU196617 KJM196610:KJQ196617 KTI196610:KTM196617 LDE196610:LDI196617 LNA196610:LNE196617 LWW196610:LXA196617 MGS196610:MGW196617 MQO196610:MQS196617 NAK196610:NAO196617 NKG196610:NKK196617 NUC196610:NUG196617 ODY196610:OEC196617 ONU196610:ONY196617 OXQ196610:OXU196617 PHM196610:PHQ196617 PRI196610:PRM196617 QBE196610:QBI196617 QLA196610:QLE196617 QUW196610:QVA196617 RES196610:REW196617 ROO196610:ROS196617 RYK196610:RYO196617 SIG196610:SIK196617 SSC196610:SSG196617 TBY196610:TCC196617 TLU196610:TLY196617 TVQ196610:TVU196617 UFM196610:UFQ196617 UPI196610:UPM196617 UZE196610:UZI196617 VJA196610:VJE196617 VSW196610:VTA196617 WCS196610:WCW196617 WMO196610:WMS196617 WWK196610:WWO196617 AC262146:AG262153 JY262146:KC262153 TU262146:TY262153 ADQ262146:ADU262153 ANM262146:ANQ262153 AXI262146:AXM262153 BHE262146:BHI262153 BRA262146:BRE262153 CAW262146:CBA262153 CKS262146:CKW262153 CUO262146:CUS262153 DEK262146:DEO262153 DOG262146:DOK262153 DYC262146:DYG262153 EHY262146:EIC262153 ERU262146:ERY262153 FBQ262146:FBU262153 FLM262146:FLQ262153 FVI262146:FVM262153 GFE262146:GFI262153 GPA262146:GPE262153 GYW262146:GZA262153 HIS262146:HIW262153 HSO262146:HSS262153 ICK262146:ICO262153 IMG262146:IMK262153 IWC262146:IWG262153 JFY262146:JGC262153 JPU262146:JPY262153 JZQ262146:JZU262153 KJM262146:KJQ262153 KTI262146:KTM262153 LDE262146:LDI262153 LNA262146:LNE262153 LWW262146:LXA262153 MGS262146:MGW262153 MQO262146:MQS262153 NAK262146:NAO262153 NKG262146:NKK262153 NUC262146:NUG262153 ODY262146:OEC262153 ONU262146:ONY262153 OXQ262146:OXU262153 PHM262146:PHQ262153 PRI262146:PRM262153 QBE262146:QBI262153 QLA262146:QLE262153 QUW262146:QVA262153 RES262146:REW262153 ROO262146:ROS262153 RYK262146:RYO262153 SIG262146:SIK262153 SSC262146:SSG262153 TBY262146:TCC262153 TLU262146:TLY262153 TVQ262146:TVU262153 UFM262146:UFQ262153 UPI262146:UPM262153 UZE262146:UZI262153 VJA262146:VJE262153 VSW262146:VTA262153 WCS262146:WCW262153 WMO262146:WMS262153 WWK262146:WWO262153 AC327682:AG327689 JY327682:KC327689 TU327682:TY327689 ADQ327682:ADU327689 ANM327682:ANQ327689 AXI327682:AXM327689 BHE327682:BHI327689 BRA327682:BRE327689 CAW327682:CBA327689 CKS327682:CKW327689 CUO327682:CUS327689 DEK327682:DEO327689 DOG327682:DOK327689 DYC327682:DYG327689 EHY327682:EIC327689 ERU327682:ERY327689 FBQ327682:FBU327689 FLM327682:FLQ327689 FVI327682:FVM327689 GFE327682:GFI327689 GPA327682:GPE327689 GYW327682:GZA327689 HIS327682:HIW327689 HSO327682:HSS327689 ICK327682:ICO327689 IMG327682:IMK327689 IWC327682:IWG327689 JFY327682:JGC327689 JPU327682:JPY327689 JZQ327682:JZU327689 KJM327682:KJQ327689 KTI327682:KTM327689 LDE327682:LDI327689 LNA327682:LNE327689 LWW327682:LXA327689 MGS327682:MGW327689 MQO327682:MQS327689 NAK327682:NAO327689 NKG327682:NKK327689 NUC327682:NUG327689 ODY327682:OEC327689 ONU327682:ONY327689 OXQ327682:OXU327689 PHM327682:PHQ327689 PRI327682:PRM327689 QBE327682:QBI327689 QLA327682:QLE327689 QUW327682:QVA327689 RES327682:REW327689 ROO327682:ROS327689 RYK327682:RYO327689 SIG327682:SIK327689 SSC327682:SSG327689 TBY327682:TCC327689 TLU327682:TLY327689 TVQ327682:TVU327689 UFM327682:UFQ327689 UPI327682:UPM327689 UZE327682:UZI327689 VJA327682:VJE327689 VSW327682:VTA327689 WCS327682:WCW327689 WMO327682:WMS327689 WWK327682:WWO327689 AC393218:AG393225 JY393218:KC393225 TU393218:TY393225 ADQ393218:ADU393225 ANM393218:ANQ393225 AXI393218:AXM393225 BHE393218:BHI393225 BRA393218:BRE393225 CAW393218:CBA393225 CKS393218:CKW393225 CUO393218:CUS393225 DEK393218:DEO393225 DOG393218:DOK393225 DYC393218:DYG393225 EHY393218:EIC393225 ERU393218:ERY393225 FBQ393218:FBU393225 FLM393218:FLQ393225 FVI393218:FVM393225 GFE393218:GFI393225 GPA393218:GPE393225 GYW393218:GZA393225 HIS393218:HIW393225 HSO393218:HSS393225 ICK393218:ICO393225 IMG393218:IMK393225 IWC393218:IWG393225 JFY393218:JGC393225 JPU393218:JPY393225 JZQ393218:JZU393225 KJM393218:KJQ393225 KTI393218:KTM393225 LDE393218:LDI393225 LNA393218:LNE393225 LWW393218:LXA393225 MGS393218:MGW393225 MQO393218:MQS393225 NAK393218:NAO393225 NKG393218:NKK393225 NUC393218:NUG393225 ODY393218:OEC393225 ONU393218:ONY393225 OXQ393218:OXU393225 PHM393218:PHQ393225 PRI393218:PRM393225 QBE393218:QBI393225 QLA393218:QLE393225 QUW393218:QVA393225 RES393218:REW393225 ROO393218:ROS393225 RYK393218:RYO393225 SIG393218:SIK393225 SSC393218:SSG393225 TBY393218:TCC393225 TLU393218:TLY393225 TVQ393218:TVU393225 UFM393218:UFQ393225 UPI393218:UPM393225 UZE393218:UZI393225 VJA393218:VJE393225 VSW393218:VTA393225 WCS393218:WCW393225 WMO393218:WMS393225 WWK393218:WWO393225 AC458754:AG458761 JY458754:KC458761 TU458754:TY458761 ADQ458754:ADU458761 ANM458754:ANQ458761 AXI458754:AXM458761 BHE458754:BHI458761 BRA458754:BRE458761 CAW458754:CBA458761 CKS458754:CKW458761 CUO458754:CUS458761 DEK458754:DEO458761 DOG458754:DOK458761 DYC458754:DYG458761 EHY458754:EIC458761 ERU458754:ERY458761 FBQ458754:FBU458761 FLM458754:FLQ458761 FVI458754:FVM458761 GFE458754:GFI458761 GPA458754:GPE458761 GYW458754:GZA458761 HIS458754:HIW458761 HSO458754:HSS458761 ICK458754:ICO458761 IMG458754:IMK458761 IWC458754:IWG458761 JFY458754:JGC458761 JPU458754:JPY458761 JZQ458754:JZU458761 KJM458754:KJQ458761 KTI458754:KTM458761 LDE458754:LDI458761 LNA458754:LNE458761 LWW458754:LXA458761 MGS458754:MGW458761 MQO458754:MQS458761 NAK458754:NAO458761 NKG458754:NKK458761 NUC458754:NUG458761 ODY458754:OEC458761 ONU458754:ONY458761 OXQ458754:OXU458761 PHM458754:PHQ458761 PRI458754:PRM458761 QBE458754:QBI458761 QLA458754:QLE458761 QUW458754:QVA458761 RES458754:REW458761 ROO458754:ROS458761 RYK458754:RYO458761 SIG458754:SIK458761 SSC458754:SSG458761 TBY458754:TCC458761 TLU458754:TLY458761 TVQ458754:TVU458761 UFM458754:UFQ458761 UPI458754:UPM458761 UZE458754:UZI458761 VJA458754:VJE458761 VSW458754:VTA458761 WCS458754:WCW458761 WMO458754:WMS458761 WWK458754:WWO458761 AC524290:AG524297 JY524290:KC524297 TU524290:TY524297 ADQ524290:ADU524297 ANM524290:ANQ524297 AXI524290:AXM524297 BHE524290:BHI524297 BRA524290:BRE524297 CAW524290:CBA524297 CKS524290:CKW524297 CUO524290:CUS524297 DEK524290:DEO524297 DOG524290:DOK524297 DYC524290:DYG524297 EHY524290:EIC524297 ERU524290:ERY524297 FBQ524290:FBU524297 FLM524290:FLQ524297 FVI524290:FVM524297 GFE524290:GFI524297 GPA524290:GPE524297 GYW524290:GZA524297 HIS524290:HIW524297 HSO524290:HSS524297 ICK524290:ICO524297 IMG524290:IMK524297 IWC524290:IWG524297 JFY524290:JGC524297 JPU524290:JPY524297 JZQ524290:JZU524297 KJM524290:KJQ524297 KTI524290:KTM524297 LDE524290:LDI524297 LNA524290:LNE524297 LWW524290:LXA524297 MGS524290:MGW524297 MQO524290:MQS524297 NAK524290:NAO524297 NKG524290:NKK524297 NUC524290:NUG524297 ODY524290:OEC524297 ONU524290:ONY524297 OXQ524290:OXU524297 PHM524290:PHQ524297 PRI524290:PRM524297 QBE524290:QBI524297 QLA524290:QLE524297 QUW524290:QVA524297 RES524290:REW524297 ROO524290:ROS524297 RYK524290:RYO524297 SIG524290:SIK524297 SSC524290:SSG524297 TBY524290:TCC524297 TLU524290:TLY524297 TVQ524290:TVU524297 UFM524290:UFQ524297 UPI524290:UPM524297 UZE524290:UZI524297 VJA524290:VJE524297 VSW524290:VTA524297 WCS524290:WCW524297 WMO524290:WMS524297 WWK524290:WWO524297 AC589826:AG589833 JY589826:KC589833 TU589826:TY589833 ADQ589826:ADU589833 ANM589826:ANQ589833 AXI589826:AXM589833 BHE589826:BHI589833 BRA589826:BRE589833 CAW589826:CBA589833 CKS589826:CKW589833 CUO589826:CUS589833 DEK589826:DEO589833 DOG589826:DOK589833 DYC589826:DYG589833 EHY589826:EIC589833 ERU589826:ERY589833 FBQ589826:FBU589833 FLM589826:FLQ589833 FVI589826:FVM589833 GFE589826:GFI589833 GPA589826:GPE589833 GYW589826:GZA589833 HIS589826:HIW589833 HSO589826:HSS589833 ICK589826:ICO589833 IMG589826:IMK589833 IWC589826:IWG589833 JFY589826:JGC589833 JPU589826:JPY589833 JZQ589826:JZU589833 KJM589826:KJQ589833 KTI589826:KTM589833 LDE589826:LDI589833 LNA589826:LNE589833 LWW589826:LXA589833 MGS589826:MGW589833 MQO589826:MQS589833 NAK589826:NAO589833 NKG589826:NKK589833 NUC589826:NUG589833 ODY589826:OEC589833 ONU589826:ONY589833 OXQ589826:OXU589833 PHM589826:PHQ589833 PRI589826:PRM589833 QBE589826:QBI589833 QLA589826:QLE589833 QUW589826:QVA589833 RES589826:REW589833 ROO589826:ROS589833 RYK589826:RYO589833 SIG589826:SIK589833 SSC589826:SSG589833 TBY589826:TCC589833 TLU589826:TLY589833 TVQ589826:TVU589833 UFM589826:UFQ589833 UPI589826:UPM589833 UZE589826:UZI589833 VJA589826:VJE589833 VSW589826:VTA589833 WCS589826:WCW589833 WMO589826:WMS589833 WWK589826:WWO589833 AC655362:AG655369 JY655362:KC655369 TU655362:TY655369 ADQ655362:ADU655369 ANM655362:ANQ655369 AXI655362:AXM655369 BHE655362:BHI655369 BRA655362:BRE655369 CAW655362:CBA655369 CKS655362:CKW655369 CUO655362:CUS655369 DEK655362:DEO655369 DOG655362:DOK655369 DYC655362:DYG655369 EHY655362:EIC655369 ERU655362:ERY655369 FBQ655362:FBU655369 FLM655362:FLQ655369 FVI655362:FVM655369 GFE655362:GFI655369 GPA655362:GPE655369 GYW655362:GZA655369 HIS655362:HIW655369 HSO655362:HSS655369 ICK655362:ICO655369 IMG655362:IMK655369 IWC655362:IWG655369 JFY655362:JGC655369 JPU655362:JPY655369 JZQ655362:JZU655369 KJM655362:KJQ655369 KTI655362:KTM655369 LDE655362:LDI655369 LNA655362:LNE655369 LWW655362:LXA655369 MGS655362:MGW655369 MQO655362:MQS655369 NAK655362:NAO655369 NKG655362:NKK655369 NUC655362:NUG655369 ODY655362:OEC655369 ONU655362:ONY655369 OXQ655362:OXU655369 PHM655362:PHQ655369 PRI655362:PRM655369 QBE655362:QBI655369 QLA655362:QLE655369 QUW655362:QVA655369 RES655362:REW655369 ROO655362:ROS655369 RYK655362:RYO655369 SIG655362:SIK655369 SSC655362:SSG655369 TBY655362:TCC655369 TLU655362:TLY655369 TVQ655362:TVU655369 UFM655362:UFQ655369 UPI655362:UPM655369 UZE655362:UZI655369 VJA655362:VJE655369 VSW655362:VTA655369 WCS655362:WCW655369 WMO655362:WMS655369 WWK655362:WWO655369 AC720898:AG720905 JY720898:KC720905 TU720898:TY720905 ADQ720898:ADU720905 ANM720898:ANQ720905 AXI720898:AXM720905 BHE720898:BHI720905 BRA720898:BRE720905 CAW720898:CBA720905 CKS720898:CKW720905 CUO720898:CUS720905 DEK720898:DEO720905 DOG720898:DOK720905 DYC720898:DYG720905 EHY720898:EIC720905 ERU720898:ERY720905 FBQ720898:FBU720905 FLM720898:FLQ720905 FVI720898:FVM720905 GFE720898:GFI720905 GPA720898:GPE720905 GYW720898:GZA720905 HIS720898:HIW720905 HSO720898:HSS720905 ICK720898:ICO720905 IMG720898:IMK720905 IWC720898:IWG720905 JFY720898:JGC720905 JPU720898:JPY720905 JZQ720898:JZU720905 KJM720898:KJQ720905 KTI720898:KTM720905 LDE720898:LDI720905 LNA720898:LNE720905 LWW720898:LXA720905 MGS720898:MGW720905 MQO720898:MQS720905 NAK720898:NAO720905 NKG720898:NKK720905 NUC720898:NUG720905 ODY720898:OEC720905 ONU720898:ONY720905 OXQ720898:OXU720905 PHM720898:PHQ720905 PRI720898:PRM720905 QBE720898:QBI720905 QLA720898:QLE720905 QUW720898:QVA720905 RES720898:REW720905 ROO720898:ROS720905 RYK720898:RYO720905 SIG720898:SIK720905 SSC720898:SSG720905 TBY720898:TCC720905 TLU720898:TLY720905 TVQ720898:TVU720905 UFM720898:UFQ720905 UPI720898:UPM720905 UZE720898:UZI720905 VJA720898:VJE720905 VSW720898:VTA720905 WCS720898:WCW720905 WMO720898:WMS720905 WWK720898:WWO720905 AC786434:AG786441 JY786434:KC786441 TU786434:TY786441 ADQ786434:ADU786441 ANM786434:ANQ786441 AXI786434:AXM786441 BHE786434:BHI786441 BRA786434:BRE786441 CAW786434:CBA786441 CKS786434:CKW786441 CUO786434:CUS786441 DEK786434:DEO786441 DOG786434:DOK786441 DYC786434:DYG786441 EHY786434:EIC786441 ERU786434:ERY786441 FBQ786434:FBU786441 FLM786434:FLQ786441 FVI786434:FVM786441 GFE786434:GFI786441 GPA786434:GPE786441 GYW786434:GZA786441 HIS786434:HIW786441 HSO786434:HSS786441 ICK786434:ICO786441 IMG786434:IMK786441 IWC786434:IWG786441 JFY786434:JGC786441 JPU786434:JPY786441 JZQ786434:JZU786441 KJM786434:KJQ786441 KTI786434:KTM786441 LDE786434:LDI786441 LNA786434:LNE786441 LWW786434:LXA786441 MGS786434:MGW786441 MQO786434:MQS786441 NAK786434:NAO786441 NKG786434:NKK786441 NUC786434:NUG786441 ODY786434:OEC786441 ONU786434:ONY786441 OXQ786434:OXU786441 PHM786434:PHQ786441 PRI786434:PRM786441 QBE786434:QBI786441 QLA786434:QLE786441 QUW786434:QVA786441 RES786434:REW786441 ROO786434:ROS786441 RYK786434:RYO786441 SIG786434:SIK786441 SSC786434:SSG786441 TBY786434:TCC786441 TLU786434:TLY786441 TVQ786434:TVU786441 UFM786434:UFQ786441 UPI786434:UPM786441 UZE786434:UZI786441 VJA786434:VJE786441 VSW786434:VTA786441 WCS786434:WCW786441 WMO786434:WMS786441 WWK786434:WWO786441 AC851970:AG851977 JY851970:KC851977 TU851970:TY851977 ADQ851970:ADU851977 ANM851970:ANQ851977 AXI851970:AXM851977 BHE851970:BHI851977 BRA851970:BRE851977 CAW851970:CBA851977 CKS851970:CKW851977 CUO851970:CUS851977 DEK851970:DEO851977 DOG851970:DOK851977 DYC851970:DYG851977 EHY851970:EIC851977 ERU851970:ERY851977 FBQ851970:FBU851977 FLM851970:FLQ851977 FVI851970:FVM851977 GFE851970:GFI851977 GPA851970:GPE851977 GYW851970:GZA851977 HIS851970:HIW851977 HSO851970:HSS851977 ICK851970:ICO851977 IMG851970:IMK851977 IWC851970:IWG851977 JFY851970:JGC851977 JPU851970:JPY851977 JZQ851970:JZU851977 KJM851970:KJQ851977 KTI851970:KTM851977 LDE851970:LDI851977 LNA851970:LNE851977 LWW851970:LXA851977 MGS851970:MGW851977 MQO851970:MQS851977 NAK851970:NAO851977 NKG851970:NKK851977 NUC851970:NUG851977 ODY851970:OEC851977 ONU851970:ONY851977 OXQ851970:OXU851977 PHM851970:PHQ851977 PRI851970:PRM851977 QBE851970:QBI851977 QLA851970:QLE851977 QUW851970:QVA851977 RES851970:REW851977 ROO851970:ROS851977 RYK851970:RYO851977 SIG851970:SIK851977 SSC851970:SSG851977 TBY851970:TCC851977 TLU851970:TLY851977 TVQ851970:TVU851977 UFM851970:UFQ851977 UPI851970:UPM851977 UZE851970:UZI851977 VJA851970:VJE851977 VSW851970:VTA851977 WCS851970:WCW851977 WMO851970:WMS851977 WWK851970:WWO851977 AC917506:AG917513 JY917506:KC917513 TU917506:TY917513 ADQ917506:ADU917513 ANM917506:ANQ917513 AXI917506:AXM917513 BHE917506:BHI917513 BRA917506:BRE917513 CAW917506:CBA917513 CKS917506:CKW917513 CUO917506:CUS917513 DEK917506:DEO917513 DOG917506:DOK917513 DYC917506:DYG917513 EHY917506:EIC917513 ERU917506:ERY917513 FBQ917506:FBU917513 FLM917506:FLQ917513 FVI917506:FVM917513 GFE917506:GFI917513 GPA917506:GPE917513 GYW917506:GZA917513 HIS917506:HIW917513 HSO917506:HSS917513 ICK917506:ICO917513 IMG917506:IMK917513 IWC917506:IWG917513 JFY917506:JGC917513 JPU917506:JPY917513 JZQ917506:JZU917513 KJM917506:KJQ917513 KTI917506:KTM917513 LDE917506:LDI917513 LNA917506:LNE917513 LWW917506:LXA917513 MGS917506:MGW917513 MQO917506:MQS917513 NAK917506:NAO917513 NKG917506:NKK917513 NUC917506:NUG917513 ODY917506:OEC917513 ONU917506:ONY917513 OXQ917506:OXU917513 PHM917506:PHQ917513 PRI917506:PRM917513 QBE917506:QBI917513 QLA917506:QLE917513 QUW917506:QVA917513 RES917506:REW917513 ROO917506:ROS917513 RYK917506:RYO917513 SIG917506:SIK917513 SSC917506:SSG917513 TBY917506:TCC917513 TLU917506:TLY917513 TVQ917506:TVU917513 UFM917506:UFQ917513 UPI917506:UPM917513 UZE917506:UZI917513 VJA917506:VJE917513 VSW917506:VTA917513 WCS917506:WCW917513 WMO917506:WMS917513 WWK917506:WWO917513 AC983042:AG983049 JY983042:KC983049 TU983042:TY983049 ADQ983042:ADU983049 ANM983042:ANQ983049 AXI983042:AXM983049 BHE983042:BHI983049 BRA983042:BRE983049 CAW983042:CBA983049 CKS983042:CKW983049 CUO983042:CUS983049 DEK983042:DEO983049 DOG983042:DOK983049 DYC983042:DYG983049 EHY983042:EIC983049 ERU983042:ERY983049 FBQ983042:FBU983049 FLM983042:FLQ983049 FVI983042:FVM983049 GFE983042:GFI983049 GPA983042:GPE983049 GYW983042:GZA983049 HIS983042:HIW983049 HSO983042:HSS983049 ICK983042:ICO983049 IMG983042:IMK983049 IWC983042:IWG983049 JFY983042:JGC983049 JPU983042:JPY983049 JZQ983042:JZU983049 KJM983042:KJQ983049 KTI983042:KTM983049 LDE983042:LDI983049 LNA983042:LNE983049 LWW983042:LXA983049 MGS983042:MGW983049 MQO983042:MQS983049 NAK983042:NAO983049 NKG983042:NKK983049 NUC983042:NUG983049 ODY983042:OEC983049 ONU983042:ONY983049 OXQ983042:OXU983049 PHM983042:PHQ983049 PRI983042:PRM983049 QBE983042:QBI983049 QLA983042:QLE983049 QUW983042:QVA983049 RES983042:REW983049 ROO983042:ROS983049 RYK983042:RYO983049 SIG983042:SIK983049 SSC983042:SSG983049 TBY983042:TCC983049 TLU983042:TLY983049 TVQ983042:TVU983049 UFM983042:UFQ983049 UPI983042:UPM983049 UZE983042:UZI983049 VJA983042:VJE983049 VSW983042:VTA983049 WCS983042:WCW983049 WMO983042:WMS983049 WWK983042:WWO983049 S51:Z65537 JO51:JV65537 TK51:TR65537 ADG51:ADN65537 ANC51:ANJ65537 AWY51:AXF65537 BGU51:BHB65537 BQQ51:BQX65537 CAM51:CAT65537 CKI51:CKP65537 CUE51:CUL65537 DEA51:DEH65537 DNW51:DOD65537 DXS51:DXZ65537 EHO51:EHV65537 ERK51:ERR65537 FBG51:FBN65537 FLC51:FLJ65537 FUY51:FVF65537 GEU51:GFB65537 GOQ51:GOX65537 GYM51:GYT65537 HII51:HIP65537 HSE51:HSL65537 ICA51:ICH65537 ILW51:IMD65537 IVS51:IVZ65537 JFO51:JFV65537 JPK51:JPR65537 JZG51:JZN65537 KJC51:KJJ65537 KSY51:KTF65537 LCU51:LDB65537 LMQ51:LMX65537 LWM51:LWT65537 MGI51:MGP65537 MQE51:MQL65537 NAA51:NAH65537 NJW51:NKD65537 NTS51:NTZ65537 ODO51:ODV65537 ONK51:ONR65537 OXG51:OXN65537 PHC51:PHJ65537 PQY51:PRF65537 QAU51:QBB65537 QKQ51:QKX65537 QUM51:QUT65537 REI51:REP65537 ROE51:ROL65537 RYA51:RYH65537 SHW51:SID65537 SRS51:SRZ65537 TBO51:TBV65537 TLK51:TLR65537 TVG51:TVN65537 UFC51:UFJ65537 UOY51:UPF65537 UYU51:UZB65537 VIQ51:VIX65537 VSM51:VST65537 WCI51:WCP65537 WME51:WML65537 WWA51:WWH65537 S65587:Z131073 JO65587:JV131073 TK65587:TR131073 ADG65587:ADN131073 ANC65587:ANJ131073 AWY65587:AXF131073 BGU65587:BHB131073 BQQ65587:BQX131073 CAM65587:CAT131073 CKI65587:CKP131073 CUE65587:CUL131073 DEA65587:DEH131073 DNW65587:DOD131073 DXS65587:DXZ131073 EHO65587:EHV131073 ERK65587:ERR131073 FBG65587:FBN131073 FLC65587:FLJ131073 FUY65587:FVF131073 GEU65587:GFB131073 GOQ65587:GOX131073 GYM65587:GYT131073 HII65587:HIP131073 HSE65587:HSL131073 ICA65587:ICH131073 ILW65587:IMD131073 IVS65587:IVZ131073 JFO65587:JFV131073 JPK65587:JPR131073 JZG65587:JZN131073 KJC65587:KJJ131073 KSY65587:KTF131073 LCU65587:LDB131073 LMQ65587:LMX131073 LWM65587:LWT131073 MGI65587:MGP131073 MQE65587:MQL131073 NAA65587:NAH131073 NJW65587:NKD131073 NTS65587:NTZ131073 ODO65587:ODV131073 ONK65587:ONR131073 OXG65587:OXN131073 PHC65587:PHJ131073 PQY65587:PRF131073 QAU65587:QBB131073 QKQ65587:QKX131073 QUM65587:QUT131073 REI65587:REP131073 ROE65587:ROL131073 RYA65587:RYH131073 SHW65587:SID131073 SRS65587:SRZ131073 TBO65587:TBV131073 TLK65587:TLR131073 TVG65587:TVN131073 UFC65587:UFJ131073 UOY65587:UPF131073 UYU65587:UZB131073 VIQ65587:VIX131073 VSM65587:VST131073 WCI65587:WCP131073 WME65587:WML131073 WWA65587:WWH131073 S131123:Z196609 JO131123:JV196609 TK131123:TR196609 ADG131123:ADN196609 ANC131123:ANJ196609 AWY131123:AXF196609 BGU131123:BHB196609 BQQ131123:BQX196609 CAM131123:CAT196609 CKI131123:CKP196609 CUE131123:CUL196609 DEA131123:DEH196609 DNW131123:DOD196609 DXS131123:DXZ196609 EHO131123:EHV196609 ERK131123:ERR196609 FBG131123:FBN196609 FLC131123:FLJ196609 FUY131123:FVF196609 GEU131123:GFB196609 GOQ131123:GOX196609 GYM131123:GYT196609 HII131123:HIP196609 HSE131123:HSL196609 ICA131123:ICH196609 ILW131123:IMD196609 IVS131123:IVZ196609 JFO131123:JFV196609 JPK131123:JPR196609 JZG131123:JZN196609 KJC131123:KJJ196609 KSY131123:KTF196609 LCU131123:LDB196609 LMQ131123:LMX196609 LWM131123:LWT196609 MGI131123:MGP196609 MQE131123:MQL196609 NAA131123:NAH196609 NJW131123:NKD196609 NTS131123:NTZ196609 ODO131123:ODV196609 ONK131123:ONR196609 OXG131123:OXN196609 PHC131123:PHJ196609 PQY131123:PRF196609 QAU131123:QBB196609 QKQ131123:QKX196609 QUM131123:QUT196609 REI131123:REP196609 ROE131123:ROL196609 RYA131123:RYH196609 SHW131123:SID196609 SRS131123:SRZ196609 TBO131123:TBV196609 TLK131123:TLR196609 TVG131123:TVN196609 UFC131123:UFJ196609 UOY131123:UPF196609 UYU131123:UZB196609 VIQ131123:VIX196609 VSM131123:VST196609 WCI131123:WCP196609 WME131123:WML196609 WWA131123:WWH196609 S196659:Z262145 JO196659:JV262145 TK196659:TR262145 ADG196659:ADN262145 ANC196659:ANJ262145 AWY196659:AXF262145 BGU196659:BHB262145 BQQ196659:BQX262145 CAM196659:CAT262145 CKI196659:CKP262145 CUE196659:CUL262145 DEA196659:DEH262145 DNW196659:DOD262145 DXS196659:DXZ262145 EHO196659:EHV262145 ERK196659:ERR262145 FBG196659:FBN262145 FLC196659:FLJ262145 FUY196659:FVF262145 GEU196659:GFB262145 GOQ196659:GOX262145 GYM196659:GYT262145 HII196659:HIP262145 HSE196659:HSL262145 ICA196659:ICH262145 ILW196659:IMD262145 IVS196659:IVZ262145 JFO196659:JFV262145 JPK196659:JPR262145 JZG196659:JZN262145 KJC196659:KJJ262145 KSY196659:KTF262145 LCU196659:LDB262145 LMQ196659:LMX262145 LWM196659:LWT262145 MGI196659:MGP262145 MQE196659:MQL262145 NAA196659:NAH262145 NJW196659:NKD262145 NTS196659:NTZ262145 ODO196659:ODV262145 ONK196659:ONR262145 OXG196659:OXN262145 PHC196659:PHJ262145 PQY196659:PRF262145 QAU196659:QBB262145 QKQ196659:QKX262145 QUM196659:QUT262145 REI196659:REP262145 ROE196659:ROL262145 RYA196659:RYH262145 SHW196659:SID262145 SRS196659:SRZ262145 TBO196659:TBV262145 TLK196659:TLR262145 TVG196659:TVN262145 UFC196659:UFJ262145 UOY196659:UPF262145 UYU196659:UZB262145 VIQ196659:VIX262145 VSM196659:VST262145 WCI196659:WCP262145 WME196659:WML262145 WWA196659:WWH262145 S262195:Z327681 JO262195:JV327681 TK262195:TR327681 ADG262195:ADN327681 ANC262195:ANJ327681 AWY262195:AXF327681 BGU262195:BHB327681 BQQ262195:BQX327681 CAM262195:CAT327681 CKI262195:CKP327681 CUE262195:CUL327681 DEA262195:DEH327681 DNW262195:DOD327681 DXS262195:DXZ327681 EHO262195:EHV327681 ERK262195:ERR327681 FBG262195:FBN327681 FLC262195:FLJ327681 FUY262195:FVF327681 GEU262195:GFB327681 GOQ262195:GOX327681 GYM262195:GYT327681 HII262195:HIP327681 HSE262195:HSL327681 ICA262195:ICH327681 ILW262195:IMD327681 IVS262195:IVZ327681 JFO262195:JFV327681 JPK262195:JPR327681 JZG262195:JZN327681 KJC262195:KJJ327681 KSY262195:KTF327681 LCU262195:LDB327681 LMQ262195:LMX327681 LWM262195:LWT327681 MGI262195:MGP327681 MQE262195:MQL327681 NAA262195:NAH327681 NJW262195:NKD327681 NTS262195:NTZ327681 ODO262195:ODV327681 ONK262195:ONR327681 OXG262195:OXN327681 PHC262195:PHJ327681 PQY262195:PRF327681 QAU262195:QBB327681 QKQ262195:QKX327681 QUM262195:QUT327681 REI262195:REP327681 ROE262195:ROL327681 RYA262195:RYH327681 SHW262195:SID327681 SRS262195:SRZ327681 TBO262195:TBV327681 TLK262195:TLR327681 TVG262195:TVN327681 UFC262195:UFJ327681 UOY262195:UPF327681 UYU262195:UZB327681 VIQ262195:VIX327681 VSM262195:VST327681 WCI262195:WCP327681 WME262195:WML327681 WWA262195:WWH327681 S327731:Z393217 JO327731:JV393217 TK327731:TR393217 ADG327731:ADN393217 ANC327731:ANJ393217 AWY327731:AXF393217 BGU327731:BHB393217 BQQ327731:BQX393217 CAM327731:CAT393217 CKI327731:CKP393217 CUE327731:CUL393217 DEA327731:DEH393217 DNW327731:DOD393217 DXS327731:DXZ393217 EHO327731:EHV393217 ERK327731:ERR393217 FBG327731:FBN393217 FLC327731:FLJ393217 FUY327731:FVF393217 GEU327731:GFB393217 GOQ327731:GOX393217 GYM327731:GYT393217 HII327731:HIP393217 HSE327731:HSL393217 ICA327731:ICH393217 ILW327731:IMD393217 IVS327731:IVZ393217 JFO327731:JFV393217 JPK327731:JPR393217 JZG327731:JZN393217 KJC327731:KJJ393217 KSY327731:KTF393217 LCU327731:LDB393217 LMQ327731:LMX393217 LWM327731:LWT393217 MGI327731:MGP393217 MQE327731:MQL393217 NAA327731:NAH393217 NJW327731:NKD393217 NTS327731:NTZ393217 ODO327731:ODV393217 ONK327731:ONR393217 OXG327731:OXN393217 PHC327731:PHJ393217 PQY327731:PRF393217 QAU327731:QBB393217 QKQ327731:QKX393217 QUM327731:QUT393217 REI327731:REP393217 ROE327731:ROL393217 RYA327731:RYH393217 SHW327731:SID393217 SRS327731:SRZ393217 TBO327731:TBV393217 TLK327731:TLR393217 TVG327731:TVN393217 UFC327731:UFJ393217 UOY327731:UPF393217 UYU327731:UZB393217 VIQ327731:VIX393217 VSM327731:VST393217 WCI327731:WCP393217 WME327731:WML393217 WWA327731:WWH393217 S393267:Z458753 JO393267:JV458753 TK393267:TR458753 ADG393267:ADN458753 ANC393267:ANJ458753 AWY393267:AXF458753 BGU393267:BHB458753 BQQ393267:BQX458753 CAM393267:CAT458753 CKI393267:CKP458753 CUE393267:CUL458753 DEA393267:DEH458753 DNW393267:DOD458753 DXS393267:DXZ458753 EHO393267:EHV458753 ERK393267:ERR458753 FBG393267:FBN458753 FLC393267:FLJ458753 FUY393267:FVF458753 GEU393267:GFB458753 GOQ393267:GOX458753 GYM393267:GYT458753 HII393267:HIP458753 HSE393267:HSL458753 ICA393267:ICH458753 ILW393267:IMD458753 IVS393267:IVZ458753 JFO393267:JFV458753 JPK393267:JPR458753 JZG393267:JZN458753 KJC393267:KJJ458753 KSY393267:KTF458753 LCU393267:LDB458753 LMQ393267:LMX458753 LWM393267:LWT458753 MGI393267:MGP458753 MQE393267:MQL458753 NAA393267:NAH458753 NJW393267:NKD458753 NTS393267:NTZ458753 ODO393267:ODV458753 ONK393267:ONR458753 OXG393267:OXN458753 PHC393267:PHJ458753 PQY393267:PRF458753 QAU393267:QBB458753 QKQ393267:QKX458753 QUM393267:QUT458753 REI393267:REP458753 ROE393267:ROL458753 RYA393267:RYH458753 SHW393267:SID458753 SRS393267:SRZ458753 TBO393267:TBV458753 TLK393267:TLR458753 TVG393267:TVN458753 UFC393267:UFJ458753 UOY393267:UPF458753 UYU393267:UZB458753 VIQ393267:VIX458753 VSM393267:VST458753 WCI393267:WCP458753 WME393267:WML458753 WWA393267:WWH458753 S458803:Z524289 JO458803:JV524289 TK458803:TR524289 ADG458803:ADN524289 ANC458803:ANJ524289 AWY458803:AXF524289 BGU458803:BHB524289 BQQ458803:BQX524289 CAM458803:CAT524289 CKI458803:CKP524289 CUE458803:CUL524289 DEA458803:DEH524289 DNW458803:DOD524289 DXS458803:DXZ524289 EHO458803:EHV524289 ERK458803:ERR524289 FBG458803:FBN524289 FLC458803:FLJ524289 FUY458803:FVF524289 GEU458803:GFB524289 GOQ458803:GOX524289 GYM458803:GYT524289 HII458803:HIP524289 HSE458803:HSL524289 ICA458803:ICH524289 ILW458803:IMD524289 IVS458803:IVZ524289 JFO458803:JFV524289 JPK458803:JPR524289 JZG458803:JZN524289 KJC458803:KJJ524289 KSY458803:KTF524289 LCU458803:LDB524289 LMQ458803:LMX524289 LWM458803:LWT524289 MGI458803:MGP524289 MQE458803:MQL524289 NAA458803:NAH524289 NJW458803:NKD524289 NTS458803:NTZ524289 ODO458803:ODV524289 ONK458803:ONR524289 OXG458803:OXN524289 PHC458803:PHJ524289 PQY458803:PRF524289 QAU458803:QBB524289 QKQ458803:QKX524289 QUM458803:QUT524289 REI458803:REP524289 ROE458803:ROL524289 RYA458803:RYH524289 SHW458803:SID524289 SRS458803:SRZ524289 TBO458803:TBV524289 TLK458803:TLR524289 TVG458803:TVN524289 UFC458803:UFJ524289 UOY458803:UPF524289 UYU458803:UZB524289 VIQ458803:VIX524289 VSM458803:VST524289 WCI458803:WCP524289 WME458803:WML524289 WWA458803:WWH524289 S524339:Z589825 JO524339:JV589825 TK524339:TR589825 ADG524339:ADN589825 ANC524339:ANJ589825 AWY524339:AXF589825 BGU524339:BHB589825 BQQ524339:BQX589825 CAM524339:CAT589825 CKI524339:CKP589825 CUE524339:CUL589825 DEA524339:DEH589825 DNW524339:DOD589825 DXS524339:DXZ589825 EHO524339:EHV589825 ERK524339:ERR589825 FBG524339:FBN589825 FLC524339:FLJ589825 FUY524339:FVF589825 GEU524339:GFB589825 GOQ524339:GOX589825 GYM524339:GYT589825 HII524339:HIP589825 HSE524339:HSL589825 ICA524339:ICH589825 ILW524339:IMD589825 IVS524339:IVZ589825 JFO524339:JFV589825 JPK524339:JPR589825 JZG524339:JZN589825 KJC524339:KJJ589825 KSY524339:KTF589825 LCU524339:LDB589825 LMQ524339:LMX589825 LWM524339:LWT589825 MGI524339:MGP589825 MQE524339:MQL589825 NAA524339:NAH589825 NJW524339:NKD589825 NTS524339:NTZ589825 ODO524339:ODV589825 ONK524339:ONR589825 OXG524339:OXN589825 PHC524339:PHJ589825 PQY524339:PRF589825 QAU524339:QBB589825 QKQ524339:QKX589825 QUM524339:QUT589825 REI524339:REP589825 ROE524339:ROL589825 RYA524339:RYH589825 SHW524339:SID589825 SRS524339:SRZ589825 TBO524339:TBV589825 TLK524339:TLR589825 TVG524339:TVN589825 UFC524339:UFJ589825 UOY524339:UPF589825 UYU524339:UZB589825 VIQ524339:VIX589825 VSM524339:VST589825 WCI524339:WCP589825 WME524339:WML589825 WWA524339:WWH589825 S589875:Z655361 JO589875:JV655361 TK589875:TR655361 ADG589875:ADN655361 ANC589875:ANJ655361 AWY589875:AXF655361 BGU589875:BHB655361 BQQ589875:BQX655361 CAM589875:CAT655361 CKI589875:CKP655361 CUE589875:CUL655361 DEA589875:DEH655361 DNW589875:DOD655361 DXS589875:DXZ655361 EHO589875:EHV655361 ERK589875:ERR655361 FBG589875:FBN655361 FLC589875:FLJ655361 FUY589875:FVF655361 GEU589875:GFB655361 GOQ589875:GOX655361 GYM589875:GYT655361 HII589875:HIP655361 HSE589875:HSL655361 ICA589875:ICH655361 ILW589875:IMD655361 IVS589875:IVZ655361 JFO589875:JFV655361 JPK589875:JPR655361 JZG589875:JZN655361 KJC589875:KJJ655361 KSY589875:KTF655361 LCU589875:LDB655361 LMQ589875:LMX655361 LWM589875:LWT655361 MGI589875:MGP655361 MQE589875:MQL655361 NAA589875:NAH655361 NJW589875:NKD655361 NTS589875:NTZ655361 ODO589875:ODV655361 ONK589875:ONR655361 OXG589875:OXN655361 PHC589875:PHJ655361 PQY589875:PRF655361 QAU589875:QBB655361 QKQ589875:QKX655361 QUM589875:QUT655361 REI589875:REP655361 ROE589875:ROL655361 RYA589875:RYH655361 SHW589875:SID655361 SRS589875:SRZ655361 TBO589875:TBV655361 TLK589875:TLR655361 TVG589875:TVN655361 UFC589875:UFJ655361 UOY589875:UPF655361 UYU589875:UZB655361 VIQ589875:VIX655361 VSM589875:VST655361 WCI589875:WCP655361 WME589875:WML655361 WWA589875:WWH655361 S655411:Z720897 JO655411:JV720897 TK655411:TR720897 ADG655411:ADN720897 ANC655411:ANJ720897 AWY655411:AXF720897 BGU655411:BHB720897 BQQ655411:BQX720897 CAM655411:CAT720897 CKI655411:CKP720897 CUE655411:CUL720897 DEA655411:DEH720897 DNW655411:DOD720897 DXS655411:DXZ720897 EHO655411:EHV720897 ERK655411:ERR720897 FBG655411:FBN720897 FLC655411:FLJ720897 FUY655411:FVF720897 GEU655411:GFB720897 GOQ655411:GOX720897 GYM655411:GYT720897 HII655411:HIP720897 HSE655411:HSL720897 ICA655411:ICH720897 ILW655411:IMD720897 IVS655411:IVZ720897 JFO655411:JFV720897 JPK655411:JPR720897 JZG655411:JZN720897 KJC655411:KJJ720897 KSY655411:KTF720897 LCU655411:LDB720897 LMQ655411:LMX720897 LWM655411:LWT720897 MGI655411:MGP720897 MQE655411:MQL720897 NAA655411:NAH720897 NJW655411:NKD720897 NTS655411:NTZ720897 ODO655411:ODV720897 ONK655411:ONR720897 OXG655411:OXN720897 PHC655411:PHJ720897 PQY655411:PRF720897 QAU655411:QBB720897 QKQ655411:QKX720897 QUM655411:QUT720897 REI655411:REP720897 ROE655411:ROL720897 RYA655411:RYH720897 SHW655411:SID720897 SRS655411:SRZ720897 TBO655411:TBV720897 TLK655411:TLR720897 TVG655411:TVN720897 UFC655411:UFJ720897 UOY655411:UPF720897 UYU655411:UZB720897 VIQ655411:VIX720897 VSM655411:VST720897 WCI655411:WCP720897 WME655411:WML720897 WWA655411:WWH720897 S720947:Z786433 JO720947:JV786433 TK720947:TR786433 ADG720947:ADN786433 ANC720947:ANJ786433 AWY720947:AXF786433 BGU720947:BHB786433 BQQ720947:BQX786433 CAM720947:CAT786433 CKI720947:CKP786433 CUE720947:CUL786433 DEA720947:DEH786433 DNW720947:DOD786433 DXS720947:DXZ786433 EHO720947:EHV786433 ERK720947:ERR786433 FBG720947:FBN786433 FLC720947:FLJ786433 FUY720947:FVF786433 GEU720947:GFB786433 GOQ720947:GOX786433 GYM720947:GYT786433 HII720947:HIP786433 HSE720947:HSL786433 ICA720947:ICH786433 ILW720947:IMD786433 IVS720947:IVZ786433 JFO720947:JFV786433 JPK720947:JPR786433 JZG720947:JZN786433 KJC720947:KJJ786433 KSY720947:KTF786433 LCU720947:LDB786433 LMQ720947:LMX786433 LWM720947:LWT786433 MGI720947:MGP786433 MQE720947:MQL786433 NAA720947:NAH786433 NJW720947:NKD786433 NTS720947:NTZ786433 ODO720947:ODV786433 ONK720947:ONR786433 OXG720947:OXN786433 PHC720947:PHJ786433 PQY720947:PRF786433 QAU720947:QBB786433 QKQ720947:QKX786433 QUM720947:QUT786433 REI720947:REP786433 ROE720947:ROL786433 RYA720947:RYH786433 SHW720947:SID786433 SRS720947:SRZ786433 TBO720947:TBV786433 TLK720947:TLR786433 TVG720947:TVN786433 UFC720947:UFJ786433 UOY720947:UPF786433 UYU720947:UZB786433 VIQ720947:VIX786433 VSM720947:VST786433 WCI720947:WCP786433 WME720947:WML786433 WWA720947:WWH786433 S786483:Z851969 JO786483:JV851969 TK786483:TR851969 ADG786483:ADN851969 ANC786483:ANJ851969 AWY786483:AXF851969 BGU786483:BHB851969 BQQ786483:BQX851969 CAM786483:CAT851969 CKI786483:CKP851969 CUE786483:CUL851969 DEA786483:DEH851969 DNW786483:DOD851969 DXS786483:DXZ851969 EHO786483:EHV851969 ERK786483:ERR851969 FBG786483:FBN851969 FLC786483:FLJ851969 FUY786483:FVF851969 GEU786483:GFB851969 GOQ786483:GOX851969 GYM786483:GYT851969 HII786483:HIP851969 HSE786483:HSL851969 ICA786483:ICH851969 ILW786483:IMD851969 IVS786483:IVZ851969 JFO786483:JFV851969 JPK786483:JPR851969 JZG786483:JZN851969 KJC786483:KJJ851969 KSY786483:KTF851969 LCU786483:LDB851969 LMQ786483:LMX851969 LWM786483:LWT851969 MGI786483:MGP851969 MQE786483:MQL851969 NAA786483:NAH851969 NJW786483:NKD851969 NTS786483:NTZ851969 ODO786483:ODV851969 ONK786483:ONR851969 OXG786483:OXN851969 PHC786483:PHJ851969 PQY786483:PRF851969 QAU786483:QBB851969 QKQ786483:QKX851969 QUM786483:QUT851969 REI786483:REP851969 ROE786483:ROL851969 RYA786483:RYH851969 SHW786483:SID851969 SRS786483:SRZ851969 TBO786483:TBV851969 TLK786483:TLR851969 TVG786483:TVN851969 UFC786483:UFJ851969 UOY786483:UPF851969 UYU786483:UZB851969 VIQ786483:VIX851969 VSM786483:VST851969 WCI786483:WCP851969 WME786483:WML851969 WWA786483:WWH851969 S852019:Z917505 JO852019:JV917505 TK852019:TR917505 ADG852019:ADN917505 ANC852019:ANJ917505 AWY852019:AXF917505 BGU852019:BHB917505 BQQ852019:BQX917505 CAM852019:CAT917505 CKI852019:CKP917505 CUE852019:CUL917505 DEA852019:DEH917505 DNW852019:DOD917505 DXS852019:DXZ917505 EHO852019:EHV917505 ERK852019:ERR917505 FBG852019:FBN917505 FLC852019:FLJ917505 FUY852019:FVF917505 GEU852019:GFB917505 GOQ852019:GOX917505 GYM852019:GYT917505 HII852019:HIP917505 HSE852019:HSL917505 ICA852019:ICH917505 ILW852019:IMD917505 IVS852019:IVZ917505 JFO852019:JFV917505 JPK852019:JPR917505 JZG852019:JZN917505 KJC852019:KJJ917505 KSY852019:KTF917505 LCU852019:LDB917505 LMQ852019:LMX917505 LWM852019:LWT917505 MGI852019:MGP917505 MQE852019:MQL917505 NAA852019:NAH917505 NJW852019:NKD917505 NTS852019:NTZ917505 ODO852019:ODV917505 ONK852019:ONR917505 OXG852019:OXN917505 PHC852019:PHJ917505 PQY852019:PRF917505 QAU852019:QBB917505 QKQ852019:QKX917505 QUM852019:QUT917505 REI852019:REP917505 ROE852019:ROL917505 RYA852019:RYH917505 SHW852019:SID917505 SRS852019:SRZ917505 TBO852019:TBV917505 TLK852019:TLR917505 TVG852019:TVN917505 UFC852019:UFJ917505 UOY852019:UPF917505 UYU852019:UZB917505 VIQ852019:VIX917505 VSM852019:VST917505 WCI852019:WCP917505 WME852019:WML917505 WWA852019:WWH917505 S917555:Z983041 JO917555:JV983041 TK917555:TR983041 ADG917555:ADN983041 ANC917555:ANJ983041 AWY917555:AXF983041 BGU917555:BHB983041 BQQ917555:BQX983041 CAM917555:CAT983041 CKI917555:CKP983041 CUE917555:CUL983041 DEA917555:DEH983041 DNW917555:DOD983041 DXS917555:DXZ983041 EHO917555:EHV983041 ERK917555:ERR983041 FBG917555:FBN983041 FLC917555:FLJ983041 FUY917555:FVF983041 GEU917555:GFB983041 GOQ917555:GOX983041 GYM917555:GYT983041 HII917555:HIP983041 HSE917555:HSL983041 ICA917555:ICH983041 ILW917555:IMD983041 IVS917555:IVZ983041 JFO917555:JFV983041 JPK917555:JPR983041 JZG917555:JZN983041 KJC917555:KJJ983041 KSY917555:KTF983041 LCU917555:LDB983041 LMQ917555:LMX983041 LWM917555:LWT983041 MGI917555:MGP983041 MQE917555:MQL983041 NAA917555:NAH983041 NJW917555:NKD983041 NTS917555:NTZ983041 ODO917555:ODV983041 ONK917555:ONR983041 OXG917555:OXN983041 PHC917555:PHJ983041 PQY917555:PRF983041 QAU917555:QBB983041 QKQ917555:QKX983041 QUM917555:QUT983041 REI917555:REP983041 ROE917555:ROL983041 RYA917555:RYH983041 SHW917555:SID983041 SRS917555:SRZ983041 TBO917555:TBV983041 TLK917555:TLR983041 TVG917555:TVN983041 UFC917555:UFJ983041 UOY917555:UPF983041 UYU917555:UZB983041 VIQ917555:VIX983041 VSM917555:VST983041 WCI917555:WCP983041 WME917555:WML983041 WWA917555:WWH983041 S983091:Z1048576 JO983091:JV1048576 TK983091:TR1048576 ADG983091:ADN1048576 ANC983091:ANJ1048576 AWY983091:AXF1048576 BGU983091:BHB1048576 BQQ983091:BQX1048576 CAM983091:CAT1048576 CKI983091:CKP1048576 CUE983091:CUL1048576 DEA983091:DEH1048576 DNW983091:DOD1048576 DXS983091:DXZ1048576 EHO983091:EHV1048576 ERK983091:ERR1048576 FBG983091:FBN1048576 FLC983091:FLJ1048576 FUY983091:FVF1048576 GEU983091:GFB1048576 GOQ983091:GOX1048576 GYM983091:GYT1048576 HII983091:HIP1048576 HSE983091:HSL1048576 ICA983091:ICH1048576 ILW983091:IMD1048576 IVS983091:IVZ1048576 JFO983091:JFV1048576 JPK983091:JPR1048576 JZG983091:JZN1048576 KJC983091:KJJ1048576 KSY983091:KTF1048576 LCU983091:LDB1048576 LMQ983091:LMX1048576 LWM983091:LWT1048576 MGI983091:MGP1048576 MQE983091:MQL1048576 NAA983091:NAH1048576 NJW983091:NKD1048576 NTS983091:NTZ1048576 ODO983091:ODV1048576 ONK983091:ONR1048576 OXG983091:OXN1048576 PHC983091:PHJ1048576 PQY983091:PRF1048576 QAU983091:QBB1048576 QKQ983091:QKX1048576 QUM983091:QUT1048576 REI983091:REP1048576 ROE983091:ROL1048576 RYA983091:RYH1048576 SHW983091:SID1048576 SRS983091:SRZ1048576 TBO983091:TBV1048576 TLK983091:TLR1048576 TVG983091:TVN1048576 UFC983091:UFJ1048576 UOY983091:UPF1048576 UYU983091:UZB1048576 VIQ983091:VIX1048576 VSM983091:VST1048576 WCI983091:WCP1048576 WME983091:WML1048576 WWA983091:WWH1048576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B65558:F65577 IX65558:JB65577 ST65558:SX65577 ACP65558:ACT65577 AML65558:AMP65577 AWH65558:AWL65577 BGD65558:BGH65577 BPZ65558:BQD65577 BZV65558:BZZ65577 CJR65558:CJV65577 CTN65558:CTR65577 DDJ65558:DDN65577 DNF65558:DNJ65577 DXB65558:DXF65577 EGX65558:EHB65577 EQT65558:EQX65577 FAP65558:FAT65577 FKL65558:FKP65577 FUH65558:FUL65577 GED65558:GEH65577 GNZ65558:GOD65577 GXV65558:GXZ65577 HHR65558:HHV65577 HRN65558:HRR65577 IBJ65558:IBN65577 ILF65558:ILJ65577 IVB65558:IVF65577 JEX65558:JFB65577 JOT65558:JOX65577 JYP65558:JYT65577 KIL65558:KIP65577 KSH65558:KSL65577 LCD65558:LCH65577 LLZ65558:LMD65577 LVV65558:LVZ65577 MFR65558:MFV65577 MPN65558:MPR65577 MZJ65558:MZN65577 NJF65558:NJJ65577 NTB65558:NTF65577 OCX65558:ODB65577 OMT65558:OMX65577 OWP65558:OWT65577 PGL65558:PGP65577 PQH65558:PQL65577 QAD65558:QAH65577 QJZ65558:QKD65577 QTV65558:QTZ65577 RDR65558:RDV65577 RNN65558:RNR65577 RXJ65558:RXN65577 SHF65558:SHJ65577 SRB65558:SRF65577 TAX65558:TBB65577 TKT65558:TKX65577 TUP65558:TUT65577 UEL65558:UEP65577 UOH65558:UOL65577 UYD65558:UYH65577 VHZ65558:VID65577 VRV65558:VRZ65577 WBR65558:WBV65577 WLN65558:WLR65577 WVJ65558:WVN65577 B131094:F131113 IX131094:JB131113 ST131094:SX131113 ACP131094:ACT131113 AML131094:AMP131113 AWH131094:AWL131113 BGD131094:BGH131113 BPZ131094:BQD131113 BZV131094:BZZ131113 CJR131094:CJV131113 CTN131094:CTR131113 DDJ131094:DDN131113 DNF131094:DNJ131113 DXB131094:DXF131113 EGX131094:EHB131113 EQT131094:EQX131113 FAP131094:FAT131113 FKL131094:FKP131113 FUH131094:FUL131113 GED131094:GEH131113 GNZ131094:GOD131113 GXV131094:GXZ131113 HHR131094:HHV131113 HRN131094:HRR131113 IBJ131094:IBN131113 ILF131094:ILJ131113 IVB131094:IVF131113 JEX131094:JFB131113 JOT131094:JOX131113 JYP131094:JYT131113 KIL131094:KIP131113 KSH131094:KSL131113 LCD131094:LCH131113 LLZ131094:LMD131113 LVV131094:LVZ131113 MFR131094:MFV131113 MPN131094:MPR131113 MZJ131094:MZN131113 NJF131094:NJJ131113 NTB131094:NTF131113 OCX131094:ODB131113 OMT131094:OMX131113 OWP131094:OWT131113 PGL131094:PGP131113 PQH131094:PQL131113 QAD131094:QAH131113 QJZ131094:QKD131113 QTV131094:QTZ131113 RDR131094:RDV131113 RNN131094:RNR131113 RXJ131094:RXN131113 SHF131094:SHJ131113 SRB131094:SRF131113 TAX131094:TBB131113 TKT131094:TKX131113 TUP131094:TUT131113 UEL131094:UEP131113 UOH131094:UOL131113 UYD131094:UYH131113 VHZ131094:VID131113 VRV131094:VRZ131113 WBR131094:WBV131113 WLN131094:WLR131113 WVJ131094:WVN131113 B196630:F196649 IX196630:JB196649 ST196630:SX196649 ACP196630:ACT196649 AML196630:AMP196649 AWH196630:AWL196649 BGD196630:BGH196649 BPZ196630:BQD196649 BZV196630:BZZ196649 CJR196630:CJV196649 CTN196630:CTR196649 DDJ196630:DDN196649 DNF196630:DNJ196649 DXB196630:DXF196649 EGX196630:EHB196649 EQT196630:EQX196649 FAP196630:FAT196649 FKL196630:FKP196649 FUH196630:FUL196649 GED196630:GEH196649 GNZ196630:GOD196649 GXV196630:GXZ196649 HHR196630:HHV196649 HRN196630:HRR196649 IBJ196630:IBN196649 ILF196630:ILJ196649 IVB196630:IVF196649 JEX196630:JFB196649 JOT196630:JOX196649 JYP196630:JYT196649 KIL196630:KIP196649 KSH196630:KSL196649 LCD196630:LCH196649 LLZ196630:LMD196649 LVV196630:LVZ196649 MFR196630:MFV196649 MPN196630:MPR196649 MZJ196630:MZN196649 NJF196630:NJJ196649 NTB196630:NTF196649 OCX196630:ODB196649 OMT196630:OMX196649 OWP196630:OWT196649 PGL196630:PGP196649 PQH196630:PQL196649 QAD196630:QAH196649 QJZ196630:QKD196649 QTV196630:QTZ196649 RDR196630:RDV196649 RNN196630:RNR196649 RXJ196630:RXN196649 SHF196630:SHJ196649 SRB196630:SRF196649 TAX196630:TBB196649 TKT196630:TKX196649 TUP196630:TUT196649 UEL196630:UEP196649 UOH196630:UOL196649 UYD196630:UYH196649 VHZ196630:VID196649 VRV196630:VRZ196649 WBR196630:WBV196649 WLN196630:WLR196649 WVJ196630:WVN196649 B262166:F262185 IX262166:JB262185 ST262166:SX262185 ACP262166:ACT262185 AML262166:AMP262185 AWH262166:AWL262185 BGD262166:BGH262185 BPZ262166:BQD262185 BZV262166:BZZ262185 CJR262166:CJV262185 CTN262166:CTR262185 DDJ262166:DDN262185 DNF262166:DNJ262185 DXB262166:DXF262185 EGX262166:EHB262185 EQT262166:EQX262185 FAP262166:FAT262185 FKL262166:FKP262185 FUH262166:FUL262185 GED262166:GEH262185 GNZ262166:GOD262185 GXV262166:GXZ262185 HHR262166:HHV262185 HRN262166:HRR262185 IBJ262166:IBN262185 ILF262166:ILJ262185 IVB262166:IVF262185 JEX262166:JFB262185 JOT262166:JOX262185 JYP262166:JYT262185 KIL262166:KIP262185 KSH262166:KSL262185 LCD262166:LCH262185 LLZ262166:LMD262185 LVV262166:LVZ262185 MFR262166:MFV262185 MPN262166:MPR262185 MZJ262166:MZN262185 NJF262166:NJJ262185 NTB262166:NTF262185 OCX262166:ODB262185 OMT262166:OMX262185 OWP262166:OWT262185 PGL262166:PGP262185 PQH262166:PQL262185 QAD262166:QAH262185 QJZ262166:QKD262185 QTV262166:QTZ262185 RDR262166:RDV262185 RNN262166:RNR262185 RXJ262166:RXN262185 SHF262166:SHJ262185 SRB262166:SRF262185 TAX262166:TBB262185 TKT262166:TKX262185 TUP262166:TUT262185 UEL262166:UEP262185 UOH262166:UOL262185 UYD262166:UYH262185 VHZ262166:VID262185 VRV262166:VRZ262185 WBR262166:WBV262185 WLN262166:WLR262185 WVJ262166:WVN262185 B327702:F327721 IX327702:JB327721 ST327702:SX327721 ACP327702:ACT327721 AML327702:AMP327721 AWH327702:AWL327721 BGD327702:BGH327721 BPZ327702:BQD327721 BZV327702:BZZ327721 CJR327702:CJV327721 CTN327702:CTR327721 DDJ327702:DDN327721 DNF327702:DNJ327721 DXB327702:DXF327721 EGX327702:EHB327721 EQT327702:EQX327721 FAP327702:FAT327721 FKL327702:FKP327721 FUH327702:FUL327721 GED327702:GEH327721 GNZ327702:GOD327721 GXV327702:GXZ327721 HHR327702:HHV327721 HRN327702:HRR327721 IBJ327702:IBN327721 ILF327702:ILJ327721 IVB327702:IVF327721 JEX327702:JFB327721 JOT327702:JOX327721 JYP327702:JYT327721 KIL327702:KIP327721 KSH327702:KSL327721 LCD327702:LCH327721 LLZ327702:LMD327721 LVV327702:LVZ327721 MFR327702:MFV327721 MPN327702:MPR327721 MZJ327702:MZN327721 NJF327702:NJJ327721 NTB327702:NTF327721 OCX327702:ODB327721 OMT327702:OMX327721 OWP327702:OWT327721 PGL327702:PGP327721 PQH327702:PQL327721 QAD327702:QAH327721 QJZ327702:QKD327721 QTV327702:QTZ327721 RDR327702:RDV327721 RNN327702:RNR327721 RXJ327702:RXN327721 SHF327702:SHJ327721 SRB327702:SRF327721 TAX327702:TBB327721 TKT327702:TKX327721 TUP327702:TUT327721 UEL327702:UEP327721 UOH327702:UOL327721 UYD327702:UYH327721 VHZ327702:VID327721 VRV327702:VRZ327721 WBR327702:WBV327721 WLN327702:WLR327721 WVJ327702:WVN327721 B393238:F393257 IX393238:JB393257 ST393238:SX393257 ACP393238:ACT393257 AML393238:AMP393257 AWH393238:AWL393257 BGD393238:BGH393257 BPZ393238:BQD393257 BZV393238:BZZ393257 CJR393238:CJV393257 CTN393238:CTR393257 DDJ393238:DDN393257 DNF393238:DNJ393257 DXB393238:DXF393257 EGX393238:EHB393257 EQT393238:EQX393257 FAP393238:FAT393257 FKL393238:FKP393257 FUH393238:FUL393257 GED393238:GEH393257 GNZ393238:GOD393257 GXV393238:GXZ393257 HHR393238:HHV393257 HRN393238:HRR393257 IBJ393238:IBN393257 ILF393238:ILJ393257 IVB393238:IVF393257 JEX393238:JFB393257 JOT393238:JOX393257 JYP393238:JYT393257 KIL393238:KIP393257 KSH393238:KSL393257 LCD393238:LCH393257 LLZ393238:LMD393257 LVV393238:LVZ393257 MFR393238:MFV393257 MPN393238:MPR393257 MZJ393238:MZN393257 NJF393238:NJJ393257 NTB393238:NTF393257 OCX393238:ODB393257 OMT393238:OMX393257 OWP393238:OWT393257 PGL393238:PGP393257 PQH393238:PQL393257 QAD393238:QAH393257 QJZ393238:QKD393257 QTV393238:QTZ393257 RDR393238:RDV393257 RNN393238:RNR393257 RXJ393238:RXN393257 SHF393238:SHJ393257 SRB393238:SRF393257 TAX393238:TBB393257 TKT393238:TKX393257 TUP393238:TUT393257 UEL393238:UEP393257 UOH393238:UOL393257 UYD393238:UYH393257 VHZ393238:VID393257 VRV393238:VRZ393257 WBR393238:WBV393257 WLN393238:WLR393257 WVJ393238:WVN393257 B458774:F458793 IX458774:JB458793 ST458774:SX458793 ACP458774:ACT458793 AML458774:AMP458793 AWH458774:AWL458793 BGD458774:BGH458793 BPZ458774:BQD458793 BZV458774:BZZ458793 CJR458774:CJV458793 CTN458774:CTR458793 DDJ458774:DDN458793 DNF458774:DNJ458793 DXB458774:DXF458793 EGX458774:EHB458793 EQT458774:EQX458793 FAP458774:FAT458793 FKL458774:FKP458793 FUH458774:FUL458793 GED458774:GEH458793 GNZ458774:GOD458793 GXV458774:GXZ458793 HHR458774:HHV458793 HRN458774:HRR458793 IBJ458774:IBN458793 ILF458774:ILJ458793 IVB458774:IVF458793 JEX458774:JFB458793 JOT458774:JOX458793 JYP458774:JYT458793 KIL458774:KIP458793 KSH458774:KSL458793 LCD458774:LCH458793 LLZ458774:LMD458793 LVV458774:LVZ458793 MFR458774:MFV458793 MPN458774:MPR458793 MZJ458774:MZN458793 NJF458774:NJJ458793 NTB458774:NTF458793 OCX458774:ODB458793 OMT458774:OMX458793 OWP458774:OWT458793 PGL458774:PGP458793 PQH458774:PQL458793 QAD458774:QAH458793 QJZ458774:QKD458793 QTV458774:QTZ458793 RDR458774:RDV458793 RNN458774:RNR458793 RXJ458774:RXN458793 SHF458774:SHJ458793 SRB458774:SRF458793 TAX458774:TBB458793 TKT458774:TKX458793 TUP458774:TUT458793 UEL458774:UEP458793 UOH458774:UOL458793 UYD458774:UYH458793 VHZ458774:VID458793 VRV458774:VRZ458793 WBR458774:WBV458793 WLN458774:WLR458793 WVJ458774:WVN458793 B524310:F524329 IX524310:JB524329 ST524310:SX524329 ACP524310:ACT524329 AML524310:AMP524329 AWH524310:AWL524329 BGD524310:BGH524329 BPZ524310:BQD524329 BZV524310:BZZ524329 CJR524310:CJV524329 CTN524310:CTR524329 DDJ524310:DDN524329 DNF524310:DNJ524329 DXB524310:DXF524329 EGX524310:EHB524329 EQT524310:EQX524329 FAP524310:FAT524329 FKL524310:FKP524329 FUH524310:FUL524329 GED524310:GEH524329 GNZ524310:GOD524329 GXV524310:GXZ524329 HHR524310:HHV524329 HRN524310:HRR524329 IBJ524310:IBN524329 ILF524310:ILJ524329 IVB524310:IVF524329 JEX524310:JFB524329 JOT524310:JOX524329 JYP524310:JYT524329 KIL524310:KIP524329 KSH524310:KSL524329 LCD524310:LCH524329 LLZ524310:LMD524329 LVV524310:LVZ524329 MFR524310:MFV524329 MPN524310:MPR524329 MZJ524310:MZN524329 NJF524310:NJJ524329 NTB524310:NTF524329 OCX524310:ODB524329 OMT524310:OMX524329 OWP524310:OWT524329 PGL524310:PGP524329 PQH524310:PQL524329 QAD524310:QAH524329 QJZ524310:QKD524329 QTV524310:QTZ524329 RDR524310:RDV524329 RNN524310:RNR524329 RXJ524310:RXN524329 SHF524310:SHJ524329 SRB524310:SRF524329 TAX524310:TBB524329 TKT524310:TKX524329 TUP524310:TUT524329 UEL524310:UEP524329 UOH524310:UOL524329 UYD524310:UYH524329 VHZ524310:VID524329 VRV524310:VRZ524329 WBR524310:WBV524329 WLN524310:WLR524329 WVJ524310:WVN524329 B589846:F589865 IX589846:JB589865 ST589846:SX589865 ACP589846:ACT589865 AML589846:AMP589865 AWH589846:AWL589865 BGD589846:BGH589865 BPZ589846:BQD589865 BZV589846:BZZ589865 CJR589846:CJV589865 CTN589846:CTR589865 DDJ589846:DDN589865 DNF589846:DNJ589865 DXB589846:DXF589865 EGX589846:EHB589865 EQT589846:EQX589865 FAP589846:FAT589865 FKL589846:FKP589865 FUH589846:FUL589865 GED589846:GEH589865 GNZ589846:GOD589865 GXV589846:GXZ589865 HHR589846:HHV589865 HRN589846:HRR589865 IBJ589846:IBN589865 ILF589846:ILJ589865 IVB589846:IVF589865 JEX589846:JFB589865 JOT589846:JOX589865 JYP589846:JYT589865 KIL589846:KIP589865 KSH589846:KSL589865 LCD589846:LCH589865 LLZ589846:LMD589865 LVV589846:LVZ589865 MFR589846:MFV589865 MPN589846:MPR589865 MZJ589846:MZN589865 NJF589846:NJJ589865 NTB589846:NTF589865 OCX589846:ODB589865 OMT589846:OMX589865 OWP589846:OWT589865 PGL589846:PGP589865 PQH589846:PQL589865 QAD589846:QAH589865 QJZ589846:QKD589865 QTV589846:QTZ589865 RDR589846:RDV589865 RNN589846:RNR589865 RXJ589846:RXN589865 SHF589846:SHJ589865 SRB589846:SRF589865 TAX589846:TBB589865 TKT589846:TKX589865 TUP589846:TUT589865 UEL589846:UEP589865 UOH589846:UOL589865 UYD589846:UYH589865 VHZ589846:VID589865 VRV589846:VRZ589865 WBR589846:WBV589865 WLN589846:WLR589865 WVJ589846:WVN589865 B655382:F655401 IX655382:JB655401 ST655382:SX655401 ACP655382:ACT655401 AML655382:AMP655401 AWH655382:AWL655401 BGD655382:BGH655401 BPZ655382:BQD655401 BZV655382:BZZ655401 CJR655382:CJV655401 CTN655382:CTR655401 DDJ655382:DDN655401 DNF655382:DNJ655401 DXB655382:DXF655401 EGX655382:EHB655401 EQT655382:EQX655401 FAP655382:FAT655401 FKL655382:FKP655401 FUH655382:FUL655401 GED655382:GEH655401 GNZ655382:GOD655401 GXV655382:GXZ655401 HHR655382:HHV655401 HRN655382:HRR655401 IBJ655382:IBN655401 ILF655382:ILJ655401 IVB655382:IVF655401 JEX655382:JFB655401 JOT655382:JOX655401 JYP655382:JYT655401 KIL655382:KIP655401 KSH655382:KSL655401 LCD655382:LCH655401 LLZ655382:LMD655401 LVV655382:LVZ655401 MFR655382:MFV655401 MPN655382:MPR655401 MZJ655382:MZN655401 NJF655382:NJJ655401 NTB655382:NTF655401 OCX655382:ODB655401 OMT655382:OMX655401 OWP655382:OWT655401 PGL655382:PGP655401 PQH655382:PQL655401 QAD655382:QAH655401 QJZ655382:QKD655401 QTV655382:QTZ655401 RDR655382:RDV655401 RNN655382:RNR655401 RXJ655382:RXN655401 SHF655382:SHJ655401 SRB655382:SRF655401 TAX655382:TBB655401 TKT655382:TKX655401 TUP655382:TUT655401 UEL655382:UEP655401 UOH655382:UOL655401 UYD655382:UYH655401 VHZ655382:VID655401 VRV655382:VRZ655401 WBR655382:WBV655401 WLN655382:WLR655401 WVJ655382:WVN655401 B720918:F720937 IX720918:JB720937 ST720918:SX720937 ACP720918:ACT720937 AML720918:AMP720937 AWH720918:AWL720937 BGD720918:BGH720937 BPZ720918:BQD720937 BZV720918:BZZ720937 CJR720918:CJV720937 CTN720918:CTR720937 DDJ720918:DDN720937 DNF720918:DNJ720937 DXB720918:DXF720937 EGX720918:EHB720937 EQT720918:EQX720937 FAP720918:FAT720937 FKL720918:FKP720937 FUH720918:FUL720937 GED720918:GEH720937 GNZ720918:GOD720937 GXV720918:GXZ720937 HHR720918:HHV720937 HRN720918:HRR720937 IBJ720918:IBN720937 ILF720918:ILJ720937 IVB720918:IVF720937 JEX720918:JFB720937 JOT720918:JOX720937 JYP720918:JYT720937 KIL720918:KIP720937 KSH720918:KSL720937 LCD720918:LCH720937 LLZ720918:LMD720937 LVV720918:LVZ720937 MFR720918:MFV720937 MPN720918:MPR720937 MZJ720918:MZN720937 NJF720918:NJJ720937 NTB720918:NTF720937 OCX720918:ODB720937 OMT720918:OMX720937 OWP720918:OWT720937 PGL720918:PGP720937 PQH720918:PQL720937 QAD720918:QAH720937 QJZ720918:QKD720937 QTV720918:QTZ720937 RDR720918:RDV720937 RNN720918:RNR720937 RXJ720918:RXN720937 SHF720918:SHJ720937 SRB720918:SRF720937 TAX720918:TBB720937 TKT720918:TKX720937 TUP720918:TUT720937 UEL720918:UEP720937 UOH720918:UOL720937 UYD720918:UYH720937 VHZ720918:VID720937 VRV720918:VRZ720937 WBR720918:WBV720937 WLN720918:WLR720937 WVJ720918:WVN720937 B786454:F786473 IX786454:JB786473 ST786454:SX786473 ACP786454:ACT786473 AML786454:AMP786473 AWH786454:AWL786473 BGD786454:BGH786473 BPZ786454:BQD786473 BZV786454:BZZ786473 CJR786454:CJV786473 CTN786454:CTR786473 DDJ786454:DDN786473 DNF786454:DNJ786473 DXB786454:DXF786473 EGX786454:EHB786473 EQT786454:EQX786473 FAP786454:FAT786473 FKL786454:FKP786473 FUH786454:FUL786473 GED786454:GEH786473 GNZ786454:GOD786473 GXV786454:GXZ786473 HHR786454:HHV786473 HRN786454:HRR786473 IBJ786454:IBN786473 ILF786454:ILJ786473 IVB786454:IVF786473 JEX786454:JFB786473 JOT786454:JOX786473 JYP786454:JYT786473 KIL786454:KIP786473 KSH786454:KSL786473 LCD786454:LCH786473 LLZ786454:LMD786473 LVV786454:LVZ786473 MFR786454:MFV786473 MPN786454:MPR786473 MZJ786454:MZN786473 NJF786454:NJJ786473 NTB786454:NTF786473 OCX786454:ODB786473 OMT786454:OMX786473 OWP786454:OWT786473 PGL786454:PGP786473 PQH786454:PQL786473 QAD786454:QAH786473 QJZ786454:QKD786473 QTV786454:QTZ786473 RDR786454:RDV786473 RNN786454:RNR786473 RXJ786454:RXN786473 SHF786454:SHJ786473 SRB786454:SRF786473 TAX786454:TBB786473 TKT786454:TKX786473 TUP786454:TUT786473 UEL786454:UEP786473 UOH786454:UOL786473 UYD786454:UYH786473 VHZ786454:VID786473 VRV786454:VRZ786473 WBR786454:WBV786473 WLN786454:WLR786473 WVJ786454:WVN786473 B851990:F852009 IX851990:JB852009 ST851990:SX852009 ACP851990:ACT852009 AML851990:AMP852009 AWH851990:AWL852009 BGD851990:BGH852009 BPZ851990:BQD852009 BZV851990:BZZ852009 CJR851990:CJV852009 CTN851990:CTR852009 DDJ851990:DDN852009 DNF851990:DNJ852009 DXB851990:DXF852009 EGX851990:EHB852009 EQT851990:EQX852009 FAP851990:FAT852009 FKL851990:FKP852009 FUH851990:FUL852009 GED851990:GEH852009 GNZ851990:GOD852009 GXV851990:GXZ852009 HHR851990:HHV852009 HRN851990:HRR852009 IBJ851990:IBN852009 ILF851990:ILJ852009 IVB851990:IVF852009 JEX851990:JFB852009 JOT851990:JOX852009 JYP851990:JYT852009 KIL851990:KIP852009 KSH851990:KSL852009 LCD851990:LCH852009 LLZ851990:LMD852009 LVV851990:LVZ852009 MFR851990:MFV852009 MPN851990:MPR852009 MZJ851990:MZN852009 NJF851990:NJJ852009 NTB851990:NTF852009 OCX851990:ODB852009 OMT851990:OMX852009 OWP851990:OWT852009 PGL851990:PGP852009 PQH851990:PQL852009 QAD851990:QAH852009 QJZ851990:QKD852009 QTV851990:QTZ852009 RDR851990:RDV852009 RNN851990:RNR852009 RXJ851990:RXN852009 SHF851990:SHJ852009 SRB851990:SRF852009 TAX851990:TBB852009 TKT851990:TKX852009 TUP851990:TUT852009 UEL851990:UEP852009 UOH851990:UOL852009 UYD851990:UYH852009 VHZ851990:VID852009 VRV851990:VRZ852009 WBR851990:WBV852009 WLN851990:WLR852009 WVJ851990:WVN852009 B917526:F917545 IX917526:JB917545 ST917526:SX917545 ACP917526:ACT917545 AML917526:AMP917545 AWH917526:AWL917545 BGD917526:BGH917545 BPZ917526:BQD917545 BZV917526:BZZ917545 CJR917526:CJV917545 CTN917526:CTR917545 DDJ917526:DDN917545 DNF917526:DNJ917545 DXB917526:DXF917545 EGX917526:EHB917545 EQT917526:EQX917545 FAP917526:FAT917545 FKL917526:FKP917545 FUH917526:FUL917545 GED917526:GEH917545 GNZ917526:GOD917545 GXV917526:GXZ917545 HHR917526:HHV917545 HRN917526:HRR917545 IBJ917526:IBN917545 ILF917526:ILJ917545 IVB917526:IVF917545 JEX917526:JFB917545 JOT917526:JOX917545 JYP917526:JYT917545 KIL917526:KIP917545 KSH917526:KSL917545 LCD917526:LCH917545 LLZ917526:LMD917545 LVV917526:LVZ917545 MFR917526:MFV917545 MPN917526:MPR917545 MZJ917526:MZN917545 NJF917526:NJJ917545 NTB917526:NTF917545 OCX917526:ODB917545 OMT917526:OMX917545 OWP917526:OWT917545 PGL917526:PGP917545 PQH917526:PQL917545 QAD917526:QAH917545 QJZ917526:QKD917545 QTV917526:QTZ917545 RDR917526:RDV917545 RNN917526:RNR917545 RXJ917526:RXN917545 SHF917526:SHJ917545 SRB917526:SRF917545 TAX917526:TBB917545 TKT917526:TKX917545 TUP917526:TUT917545 UEL917526:UEP917545 UOH917526:UOL917545 UYD917526:UYH917545 VHZ917526:VID917545 VRV917526:VRZ917545 WBR917526:WBV917545 WLN917526:WLR917545 WVJ917526:WVN917545 B983062:F983081 IX983062:JB983081 ST983062:SX983081 ACP983062:ACT983081 AML983062:AMP983081 AWH983062:AWL983081 BGD983062:BGH983081 BPZ983062:BQD983081 BZV983062:BZZ983081 CJR983062:CJV983081 CTN983062:CTR983081 DDJ983062:DDN983081 DNF983062:DNJ983081 DXB983062:DXF983081 EGX983062:EHB983081 EQT983062:EQX983081 FAP983062:FAT983081 FKL983062:FKP983081 FUH983062:FUL983081 GED983062:GEH983081 GNZ983062:GOD983081 GXV983062:GXZ983081 HHR983062:HHV983081 HRN983062:HRR983081 IBJ983062:IBN983081 ILF983062:ILJ983081 IVB983062:IVF983081 JEX983062:JFB983081 JOT983062:JOX983081 JYP983062:JYT983081 KIL983062:KIP983081 KSH983062:KSL983081 LCD983062:LCH983081 LLZ983062:LMD983081 LVV983062:LVZ983081 MFR983062:MFV983081 MPN983062:MPR983081 MZJ983062:MZN983081 NJF983062:NJJ983081 NTB983062:NTF983081 OCX983062:ODB983081 OMT983062:OMX983081 OWP983062:OWT983081 PGL983062:PGP983081 PQH983062:PQL983081 QAD983062:QAH983081 QJZ983062:QKD983081 QTV983062:QTZ983081 RDR983062:RDV983081 RNN983062:RNR983081 RXJ983062:RXN983081 SHF983062:SHJ983081 SRB983062:SRF983081 TAX983062:TBB983081 TKT983062:TKX983081 TUP983062:TUT983081 UEL983062:UEP983081 UOH983062:UOL983081 UYD983062:UYH983081 VHZ983062:VID983081 VRV983062:VRZ983081 WBR983062:WBV983081 WLN983062:WLR983081 WVJ983062:WVN983081 AD17:AG19 JZ17:KC19 TV17:TY19 ADR17:ADU19 ANN17:ANQ19 AXJ17:AXM19 BHF17:BHI19 BRB17:BRE19 CAX17:CBA19 CKT17:CKW19 CUP17:CUS19 DEL17:DEO19 DOH17:DOK19 DYD17:DYG19 EHZ17:EIC19 ERV17:ERY19 FBR17:FBU19 FLN17:FLQ19 FVJ17:FVM19 GFF17:GFI19 GPB17:GPE19 GYX17:GZA19 HIT17:HIW19 HSP17:HSS19 ICL17:ICO19 IMH17:IMK19 IWD17:IWG19 JFZ17:JGC19 JPV17:JPY19 JZR17:JZU19 KJN17:KJQ19 KTJ17:KTM19 LDF17:LDI19 LNB17:LNE19 LWX17:LXA19 MGT17:MGW19 MQP17:MQS19 NAL17:NAO19 NKH17:NKK19 NUD17:NUG19 ODZ17:OEC19 ONV17:ONY19 OXR17:OXU19 PHN17:PHQ19 PRJ17:PRM19 QBF17:QBI19 QLB17:QLE19 QUX17:QVA19 RET17:REW19 ROP17:ROS19 RYL17:RYO19 SIH17:SIK19 SSD17:SSG19 TBZ17:TCC19 TLV17:TLY19 TVR17:TVU19 UFN17:UFQ19 UPJ17:UPM19 UZF17:UZI19 VJB17:VJE19 VSX17:VTA19 WCT17:WCW19 WMP17:WMS19 WWL17:WWO19 AD65554:AG65556 JZ65554:KC65556 TV65554:TY65556 ADR65554:ADU65556 ANN65554:ANQ65556 AXJ65554:AXM65556 BHF65554:BHI65556 BRB65554:BRE65556 CAX65554:CBA65556 CKT65554:CKW65556 CUP65554:CUS65556 DEL65554:DEO65556 DOH65554:DOK65556 DYD65554:DYG65556 EHZ65554:EIC65556 ERV65554:ERY65556 FBR65554:FBU65556 FLN65554:FLQ65556 FVJ65554:FVM65556 GFF65554:GFI65556 GPB65554:GPE65556 GYX65554:GZA65556 HIT65554:HIW65556 HSP65554:HSS65556 ICL65554:ICO65556 IMH65554:IMK65556 IWD65554:IWG65556 JFZ65554:JGC65556 JPV65554:JPY65556 JZR65554:JZU65556 KJN65554:KJQ65556 KTJ65554:KTM65556 LDF65554:LDI65556 LNB65554:LNE65556 LWX65554:LXA65556 MGT65554:MGW65556 MQP65554:MQS65556 NAL65554:NAO65556 NKH65554:NKK65556 NUD65554:NUG65556 ODZ65554:OEC65556 ONV65554:ONY65556 OXR65554:OXU65556 PHN65554:PHQ65556 PRJ65554:PRM65556 QBF65554:QBI65556 QLB65554:QLE65556 QUX65554:QVA65556 RET65554:REW65556 ROP65554:ROS65556 RYL65554:RYO65556 SIH65554:SIK65556 SSD65554:SSG65556 TBZ65554:TCC65556 TLV65554:TLY65556 TVR65554:TVU65556 UFN65554:UFQ65556 UPJ65554:UPM65556 UZF65554:UZI65556 VJB65554:VJE65556 VSX65554:VTA65556 WCT65554:WCW65556 WMP65554:WMS65556 WWL65554:WWO65556 AD131090:AG131092 JZ131090:KC131092 TV131090:TY131092 ADR131090:ADU131092 ANN131090:ANQ131092 AXJ131090:AXM131092 BHF131090:BHI131092 BRB131090:BRE131092 CAX131090:CBA131092 CKT131090:CKW131092 CUP131090:CUS131092 DEL131090:DEO131092 DOH131090:DOK131092 DYD131090:DYG131092 EHZ131090:EIC131092 ERV131090:ERY131092 FBR131090:FBU131092 FLN131090:FLQ131092 FVJ131090:FVM131092 GFF131090:GFI131092 GPB131090:GPE131092 GYX131090:GZA131092 HIT131090:HIW131092 HSP131090:HSS131092 ICL131090:ICO131092 IMH131090:IMK131092 IWD131090:IWG131092 JFZ131090:JGC131092 JPV131090:JPY131092 JZR131090:JZU131092 KJN131090:KJQ131092 KTJ131090:KTM131092 LDF131090:LDI131092 LNB131090:LNE131092 LWX131090:LXA131092 MGT131090:MGW131092 MQP131090:MQS131092 NAL131090:NAO131092 NKH131090:NKK131092 NUD131090:NUG131092 ODZ131090:OEC131092 ONV131090:ONY131092 OXR131090:OXU131092 PHN131090:PHQ131092 PRJ131090:PRM131092 QBF131090:QBI131092 QLB131090:QLE131092 QUX131090:QVA131092 RET131090:REW131092 ROP131090:ROS131092 RYL131090:RYO131092 SIH131090:SIK131092 SSD131090:SSG131092 TBZ131090:TCC131092 TLV131090:TLY131092 TVR131090:TVU131092 UFN131090:UFQ131092 UPJ131090:UPM131092 UZF131090:UZI131092 VJB131090:VJE131092 VSX131090:VTA131092 WCT131090:WCW131092 WMP131090:WMS131092 WWL131090:WWO131092 AD196626:AG196628 JZ196626:KC196628 TV196626:TY196628 ADR196626:ADU196628 ANN196626:ANQ196628 AXJ196626:AXM196628 BHF196626:BHI196628 BRB196626:BRE196628 CAX196626:CBA196628 CKT196626:CKW196628 CUP196626:CUS196628 DEL196626:DEO196628 DOH196626:DOK196628 DYD196626:DYG196628 EHZ196626:EIC196628 ERV196626:ERY196628 FBR196626:FBU196628 FLN196626:FLQ196628 FVJ196626:FVM196628 GFF196626:GFI196628 GPB196626:GPE196628 GYX196626:GZA196628 HIT196626:HIW196628 HSP196626:HSS196628 ICL196626:ICO196628 IMH196626:IMK196628 IWD196626:IWG196628 JFZ196626:JGC196628 JPV196626:JPY196628 JZR196626:JZU196628 KJN196626:KJQ196628 KTJ196626:KTM196628 LDF196626:LDI196628 LNB196626:LNE196628 LWX196626:LXA196628 MGT196626:MGW196628 MQP196626:MQS196628 NAL196626:NAO196628 NKH196626:NKK196628 NUD196626:NUG196628 ODZ196626:OEC196628 ONV196626:ONY196628 OXR196626:OXU196628 PHN196626:PHQ196628 PRJ196626:PRM196628 QBF196626:QBI196628 QLB196626:QLE196628 QUX196626:QVA196628 RET196626:REW196628 ROP196626:ROS196628 RYL196626:RYO196628 SIH196626:SIK196628 SSD196626:SSG196628 TBZ196626:TCC196628 TLV196626:TLY196628 TVR196626:TVU196628 UFN196626:UFQ196628 UPJ196626:UPM196628 UZF196626:UZI196628 VJB196626:VJE196628 VSX196626:VTA196628 WCT196626:WCW196628 WMP196626:WMS196628 WWL196626:WWO196628 AD262162:AG262164 JZ262162:KC262164 TV262162:TY262164 ADR262162:ADU262164 ANN262162:ANQ262164 AXJ262162:AXM262164 BHF262162:BHI262164 BRB262162:BRE262164 CAX262162:CBA262164 CKT262162:CKW262164 CUP262162:CUS262164 DEL262162:DEO262164 DOH262162:DOK262164 DYD262162:DYG262164 EHZ262162:EIC262164 ERV262162:ERY262164 FBR262162:FBU262164 FLN262162:FLQ262164 FVJ262162:FVM262164 GFF262162:GFI262164 GPB262162:GPE262164 GYX262162:GZA262164 HIT262162:HIW262164 HSP262162:HSS262164 ICL262162:ICO262164 IMH262162:IMK262164 IWD262162:IWG262164 JFZ262162:JGC262164 JPV262162:JPY262164 JZR262162:JZU262164 KJN262162:KJQ262164 KTJ262162:KTM262164 LDF262162:LDI262164 LNB262162:LNE262164 LWX262162:LXA262164 MGT262162:MGW262164 MQP262162:MQS262164 NAL262162:NAO262164 NKH262162:NKK262164 NUD262162:NUG262164 ODZ262162:OEC262164 ONV262162:ONY262164 OXR262162:OXU262164 PHN262162:PHQ262164 PRJ262162:PRM262164 QBF262162:QBI262164 QLB262162:QLE262164 QUX262162:QVA262164 RET262162:REW262164 ROP262162:ROS262164 RYL262162:RYO262164 SIH262162:SIK262164 SSD262162:SSG262164 TBZ262162:TCC262164 TLV262162:TLY262164 TVR262162:TVU262164 UFN262162:UFQ262164 UPJ262162:UPM262164 UZF262162:UZI262164 VJB262162:VJE262164 VSX262162:VTA262164 WCT262162:WCW262164 WMP262162:WMS262164 WWL262162:WWO262164 AD327698:AG327700 JZ327698:KC327700 TV327698:TY327700 ADR327698:ADU327700 ANN327698:ANQ327700 AXJ327698:AXM327700 BHF327698:BHI327700 BRB327698:BRE327700 CAX327698:CBA327700 CKT327698:CKW327700 CUP327698:CUS327700 DEL327698:DEO327700 DOH327698:DOK327700 DYD327698:DYG327700 EHZ327698:EIC327700 ERV327698:ERY327700 FBR327698:FBU327700 FLN327698:FLQ327700 FVJ327698:FVM327700 GFF327698:GFI327700 GPB327698:GPE327700 GYX327698:GZA327700 HIT327698:HIW327700 HSP327698:HSS327700 ICL327698:ICO327700 IMH327698:IMK327700 IWD327698:IWG327700 JFZ327698:JGC327700 JPV327698:JPY327700 JZR327698:JZU327700 KJN327698:KJQ327700 KTJ327698:KTM327700 LDF327698:LDI327700 LNB327698:LNE327700 LWX327698:LXA327700 MGT327698:MGW327700 MQP327698:MQS327700 NAL327698:NAO327700 NKH327698:NKK327700 NUD327698:NUG327700 ODZ327698:OEC327700 ONV327698:ONY327700 OXR327698:OXU327700 PHN327698:PHQ327700 PRJ327698:PRM327700 QBF327698:QBI327700 QLB327698:QLE327700 QUX327698:QVA327700 RET327698:REW327700 ROP327698:ROS327700 RYL327698:RYO327700 SIH327698:SIK327700 SSD327698:SSG327700 TBZ327698:TCC327700 TLV327698:TLY327700 TVR327698:TVU327700 UFN327698:UFQ327700 UPJ327698:UPM327700 UZF327698:UZI327700 VJB327698:VJE327700 VSX327698:VTA327700 WCT327698:WCW327700 WMP327698:WMS327700 WWL327698:WWO327700 AD393234:AG393236 JZ393234:KC393236 TV393234:TY393236 ADR393234:ADU393236 ANN393234:ANQ393236 AXJ393234:AXM393236 BHF393234:BHI393236 BRB393234:BRE393236 CAX393234:CBA393236 CKT393234:CKW393236 CUP393234:CUS393236 DEL393234:DEO393236 DOH393234:DOK393236 DYD393234:DYG393236 EHZ393234:EIC393236 ERV393234:ERY393236 FBR393234:FBU393236 FLN393234:FLQ393236 FVJ393234:FVM393236 GFF393234:GFI393236 GPB393234:GPE393236 GYX393234:GZA393236 HIT393234:HIW393236 HSP393234:HSS393236 ICL393234:ICO393236 IMH393234:IMK393236 IWD393234:IWG393236 JFZ393234:JGC393236 JPV393234:JPY393236 JZR393234:JZU393236 KJN393234:KJQ393236 KTJ393234:KTM393236 LDF393234:LDI393236 LNB393234:LNE393236 LWX393234:LXA393236 MGT393234:MGW393236 MQP393234:MQS393236 NAL393234:NAO393236 NKH393234:NKK393236 NUD393234:NUG393236 ODZ393234:OEC393236 ONV393234:ONY393236 OXR393234:OXU393236 PHN393234:PHQ393236 PRJ393234:PRM393236 QBF393234:QBI393236 QLB393234:QLE393236 QUX393234:QVA393236 RET393234:REW393236 ROP393234:ROS393236 RYL393234:RYO393236 SIH393234:SIK393236 SSD393234:SSG393236 TBZ393234:TCC393236 TLV393234:TLY393236 TVR393234:TVU393236 UFN393234:UFQ393236 UPJ393234:UPM393236 UZF393234:UZI393236 VJB393234:VJE393236 VSX393234:VTA393236 WCT393234:WCW393236 WMP393234:WMS393236 WWL393234:WWO393236 AD458770:AG458772 JZ458770:KC458772 TV458770:TY458772 ADR458770:ADU458772 ANN458770:ANQ458772 AXJ458770:AXM458772 BHF458770:BHI458772 BRB458770:BRE458772 CAX458770:CBA458772 CKT458770:CKW458772 CUP458770:CUS458772 DEL458770:DEO458772 DOH458770:DOK458772 DYD458770:DYG458772 EHZ458770:EIC458772 ERV458770:ERY458772 FBR458770:FBU458772 FLN458770:FLQ458772 FVJ458770:FVM458772 GFF458770:GFI458772 GPB458770:GPE458772 GYX458770:GZA458772 HIT458770:HIW458772 HSP458770:HSS458772 ICL458770:ICO458772 IMH458770:IMK458772 IWD458770:IWG458772 JFZ458770:JGC458772 JPV458770:JPY458772 JZR458770:JZU458772 KJN458770:KJQ458772 KTJ458770:KTM458772 LDF458770:LDI458772 LNB458770:LNE458772 LWX458770:LXA458772 MGT458770:MGW458772 MQP458770:MQS458772 NAL458770:NAO458772 NKH458770:NKK458772 NUD458770:NUG458772 ODZ458770:OEC458772 ONV458770:ONY458772 OXR458770:OXU458772 PHN458770:PHQ458772 PRJ458770:PRM458772 QBF458770:QBI458772 QLB458770:QLE458772 QUX458770:QVA458772 RET458770:REW458772 ROP458770:ROS458772 RYL458770:RYO458772 SIH458770:SIK458772 SSD458770:SSG458772 TBZ458770:TCC458772 TLV458770:TLY458772 TVR458770:TVU458772 UFN458770:UFQ458772 UPJ458770:UPM458772 UZF458770:UZI458772 VJB458770:VJE458772 VSX458770:VTA458772 WCT458770:WCW458772 WMP458770:WMS458772 WWL458770:WWO458772 AD524306:AG524308 JZ524306:KC524308 TV524306:TY524308 ADR524306:ADU524308 ANN524306:ANQ524308 AXJ524306:AXM524308 BHF524306:BHI524308 BRB524306:BRE524308 CAX524306:CBA524308 CKT524306:CKW524308 CUP524306:CUS524308 DEL524306:DEO524308 DOH524306:DOK524308 DYD524306:DYG524308 EHZ524306:EIC524308 ERV524306:ERY524308 FBR524306:FBU524308 FLN524306:FLQ524308 FVJ524306:FVM524308 GFF524306:GFI524308 GPB524306:GPE524308 GYX524306:GZA524308 HIT524306:HIW524308 HSP524306:HSS524308 ICL524306:ICO524308 IMH524306:IMK524308 IWD524306:IWG524308 JFZ524306:JGC524308 JPV524306:JPY524308 JZR524306:JZU524308 KJN524306:KJQ524308 KTJ524306:KTM524308 LDF524306:LDI524308 LNB524306:LNE524308 LWX524306:LXA524308 MGT524306:MGW524308 MQP524306:MQS524308 NAL524306:NAO524308 NKH524306:NKK524308 NUD524306:NUG524308 ODZ524306:OEC524308 ONV524306:ONY524308 OXR524306:OXU524308 PHN524306:PHQ524308 PRJ524306:PRM524308 QBF524306:QBI524308 QLB524306:QLE524308 QUX524306:QVA524308 RET524306:REW524308 ROP524306:ROS524308 RYL524306:RYO524308 SIH524306:SIK524308 SSD524306:SSG524308 TBZ524306:TCC524308 TLV524306:TLY524308 TVR524306:TVU524308 UFN524306:UFQ524308 UPJ524306:UPM524308 UZF524306:UZI524308 VJB524306:VJE524308 VSX524306:VTA524308 WCT524306:WCW524308 WMP524306:WMS524308 WWL524306:WWO524308 AD589842:AG589844 JZ589842:KC589844 TV589842:TY589844 ADR589842:ADU589844 ANN589842:ANQ589844 AXJ589842:AXM589844 BHF589842:BHI589844 BRB589842:BRE589844 CAX589842:CBA589844 CKT589842:CKW589844 CUP589842:CUS589844 DEL589842:DEO589844 DOH589842:DOK589844 DYD589842:DYG589844 EHZ589842:EIC589844 ERV589842:ERY589844 FBR589842:FBU589844 FLN589842:FLQ589844 FVJ589842:FVM589844 GFF589842:GFI589844 GPB589842:GPE589844 GYX589842:GZA589844 HIT589842:HIW589844 HSP589842:HSS589844 ICL589842:ICO589844 IMH589842:IMK589844 IWD589842:IWG589844 JFZ589842:JGC589844 JPV589842:JPY589844 JZR589842:JZU589844 KJN589842:KJQ589844 KTJ589842:KTM589844 LDF589842:LDI589844 LNB589842:LNE589844 LWX589842:LXA589844 MGT589842:MGW589844 MQP589842:MQS589844 NAL589842:NAO589844 NKH589842:NKK589844 NUD589842:NUG589844 ODZ589842:OEC589844 ONV589842:ONY589844 OXR589842:OXU589844 PHN589842:PHQ589844 PRJ589842:PRM589844 QBF589842:QBI589844 QLB589842:QLE589844 QUX589842:QVA589844 RET589842:REW589844 ROP589842:ROS589844 RYL589842:RYO589844 SIH589842:SIK589844 SSD589842:SSG589844 TBZ589842:TCC589844 TLV589842:TLY589844 TVR589842:TVU589844 UFN589842:UFQ589844 UPJ589842:UPM589844 UZF589842:UZI589844 VJB589842:VJE589844 VSX589842:VTA589844 WCT589842:WCW589844 WMP589842:WMS589844 WWL589842:WWO589844 AD655378:AG655380 JZ655378:KC655380 TV655378:TY655380 ADR655378:ADU655380 ANN655378:ANQ655380 AXJ655378:AXM655380 BHF655378:BHI655380 BRB655378:BRE655380 CAX655378:CBA655380 CKT655378:CKW655380 CUP655378:CUS655380 DEL655378:DEO655380 DOH655378:DOK655380 DYD655378:DYG655380 EHZ655378:EIC655380 ERV655378:ERY655380 FBR655378:FBU655380 FLN655378:FLQ655380 FVJ655378:FVM655380 GFF655378:GFI655380 GPB655378:GPE655380 GYX655378:GZA655380 HIT655378:HIW655380 HSP655378:HSS655380 ICL655378:ICO655380 IMH655378:IMK655380 IWD655378:IWG655380 JFZ655378:JGC655380 JPV655378:JPY655380 JZR655378:JZU655380 KJN655378:KJQ655380 KTJ655378:KTM655380 LDF655378:LDI655380 LNB655378:LNE655380 LWX655378:LXA655380 MGT655378:MGW655380 MQP655378:MQS655380 NAL655378:NAO655380 NKH655378:NKK655380 NUD655378:NUG655380 ODZ655378:OEC655380 ONV655378:ONY655380 OXR655378:OXU655380 PHN655378:PHQ655380 PRJ655378:PRM655380 QBF655378:QBI655380 QLB655378:QLE655380 QUX655378:QVA655380 RET655378:REW655380 ROP655378:ROS655380 RYL655378:RYO655380 SIH655378:SIK655380 SSD655378:SSG655380 TBZ655378:TCC655380 TLV655378:TLY655380 TVR655378:TVU655380 UFN655378:UFQ655380 UPJ655378:UPM655380 UZF655378:UZI655380 VJB655378:VJE655380 VSX655378:VTA655380 WCT655378:WCW655380 WMP655378:WMS655380 WWL655378:WWO655380 AD720914:AG720916 JZ720914:KC720916 TV720914:TY720916 ADR720914:ADU720916 ANN720914:ANQ720916 AXJ720914:AXM720916 BHF720914:BHI720916 BRB720914:BRE720916 CAX720914:CBA720916 CKT720914:CKW720916 CUP720914:CUS720916 DEL720914:DEO720916 DOH720914:DOK720916 DYD720914:DYG720916 EHZ720914:EIC720916 ERV720914:ERY720916 FBR720914:FBU720916 FLN720914:FLQ720916 FVJ720914:FVM720916 GFF720914:GFI720916 GPB720914:GPE720916 GYX720914:GZA720916 HIT720914:HIW720916 HSP720914:HSS720916 ICL720914:ICO720916 IMH720914:IMK720916 IWD720914:IWG720916 JFZ720914:JGC720916 JPV720914:JPY720916 JZR720914:JZU720916 KJN720914:KJQ720916 KTJ720914:KTM720916 LDF720914:LDI720916 LNB720914:LNE720916 LWX720914:LXA720916 MGT720914:MGW720916 MQP720914:MQS720916 NAL720914:NAO720916 NKH720914:NKK720916 NUD720914:NUG720916 ODZ720914:OEC720916 ONV720914:ONY720916 OXR720914:OXU720916 PHN720914:PHQ720916 PRJ720914:PRM720916 QBF720914:QBI720916 QLB720914:QLE720916 QUX720914:QVA720916 RET720914:REW720916 ROP720914:ROS720916 RYL720914:RYO720916 SIH720914:SIK720916 SSD720914:SSG720916 TBZ720914:TCC720916 TLV720914:TLY720916 TVR720914:TVU720916 UFN720914:UFQ720916 UPJ720914:UPM720916 UZF720914:UZI720916 VJB720914:VJE720916 VSX720914:VTA720916 WCT720914:WCW720916 WMP720914:WMS720916 WWL720914:WWO720916 AD786450:AG786452 JZ786450:KC786452 TV786450:TY786452 ADR786450:ADU786452 ANN786450:ANQ786452 AXJ786450:AXM786452 BHF786450:BHI786452 BRB786450:BRE786452 CAX786450:CBA786452 CKT786450:CKW786452 CUP786450:CUS786452 DEL786450:DEO786452 DOH786450:DOK786452 DYD786450:DYG786452 EHZ786450:EIC786452 ERV786450:ERY786452 FBR786450:FBU786452 FLN786450:FLQ786452 FVJ786450:FVM786452 GFF786450:GFI786452 GPB786450:GPE786452 GYX786450:GZA786452 HIT786450:HIW786452 HSP786450:HSS786452 ICL786450:ICO786452 IMH786450:IMK786452 IWD786450:IWG786452 JFZ786450:JGC786452 JPV786450:JPY786452 JZR786450:JZU786452 KJN786450:KJQ786452 KTJ786450:KTM786452 LDF786450:LDI786452 LNB786450:LNE786452 LWX786450:LXA786452 MGT786450:MGW786452 MQP786450:MQS786452 NAL786450:NAO786452 NKH786450:NKK786452 NUD786450:NUG786452 ODZ786450:OEC786452 ONV786450:ONY786452 OXR786450:OXU786452 PHN786450:PHQ786452 PRJ786450:PRM786452 QBF786450:QBI786452 QLB786450:QLE786452 QUX786450:QVA786452 RET786450:REW786452 ROP786450:ROS786452 RYL786450:RYO786452 SIH786450:SIK786452 SSD786450:SSG786452 TBZ786450:TCC786452 TLV786450:TLY786452 TVR786450:TVU786452 UFN786450:UFQ786452 UPJ786450:UPM786452 UZF786450:UZI786452 VJB786450:VJE786452 VSX786450:VTA786452 WCT786450:WCW786452 WMP786450:WMS786452 WWL786450:WWO786452 AD851986:AG851988 JZ851986:KC851988 TV851986:TY851988 ADR851986:ADU851988 ANN851986:ANQ851988 AXJ851986:AXM851988 BHF851986:BHI851988 BRB851986:BRE851988 CAX851986:CBA851988 CKT851986:CKW851988 CUP851986:CUS851988 DEL851986:DEO851988 DOH851986:DOK851988 DYD851986:DYG851988 EHZ851986:EIC851988 ERV851986:ERY851988 FBR851986:FBU851988 FLN851986:FLQ851988 FVJ851986:FVM851988 GFF851986:GFI851988 GPB851986:GPE851988 GYX851986:GZA851988 HIT851986:HIW851988 HSP851986:HSS851988 ICL851986:ICO851988 IMH851986:IMK851988 IWD851986:IWG851988 JFZ851986:JGC851988 JPV851986:JPY851988 JZR851986:JZU851988 KJN851986:KJQ851988 KTJ851986:KTM851988 LDF851986:LDI851988 LNB851986:LNE851988 LWX851986:LXA851988 MGT851986:MGW851988 MQP851986:MQS851988 NAL851986:NAO851988 NKH851986:NKK851988 NUD851986:NUG851988 ODZ851986:OEC851988 ONV851986:ONY851988 OXR851986:OXU851988 PHN851986:PHQ851988 PRJ851986:PRM851988 QBF851986:QBI851988 QLB851986:QLE851988 QUX851986:QVA851988 RET851986:REW851988 ROP851986:ROS851988 RYL851986:RYO851988 SIH851986:SIK851988 SSD851986:SSG851988 TBZ851986:TCC851988 TLV851986:TLY851988 TVR851986:TVU851988 UFN851986:UFQ851988 UPJ851986:UPM851988 UZF851986:UZI851988 VJB851986:VJE851988 VSX851986:VTA851988 WCT851986:WCW851988 WMP851986:WMS851988 WWL851986:WWO851988 AD917522:AG917524 JZ917522:KC917524 TV917522:TY917524 ADR917522:ADU917524 ANN917522:ANQ917524 AXJ917522:AXM917524 BHF917522:BHI917524 BRB917522:BRE917524 CAX917522:CBA917524 CKT917522:CKW917524 CUP917522:CUS917524 DEL917522:DEO917524 DOH917522:DOK917524 DYD917522:DYG917524 EHZ917522:EIC917524 ERV917522:ERY917524 FBR917522:FBU917524 FLN917522:FLQ917524 FVJ917522:FVM917524 GFF917522:GFI917524 GPB917522:GPE917524 GYX917522:GZA917524 HIT917522:HIW917524 HSP917522:HSS917524 ICL917522:ICO917524 IMH917522:IMK917524 IWD917522:IWG917524 JFZ917522:JGC917524 JPV917522:JPY917524 JZR917522:JZU917524 KJN917522:KJQ917524 KTJ917522:KTM917524 LDF917522:LDI917524 LNB917522:LNE917524 LWX917522:LXA917524 MGT917522:MGW917524 MQP917522:MQS917524 NAL917522:NAO917524 NKH917522:NKK917524 NUD917522:NUG917524 ODZ917522:OEC917524 ONV917522:ONY917524 OXR917522:OXU917524 PHN917522:PHQ917524 PRJ917522:PRM917524 QBF917522:QBI917524 QLB917522:QLE917524 QUX917522:QVA917524 RET917522:REW917524 ROP917522:ROS917524 RYL917522:RYO917524 SIH917522:SIK917524 SSD917522:SSG917524 TBZ917522:TCC917524 TLV917522:TLY917524 TVR917522:TVU917524 UFN917522:UFQ917524 UPJ917522:UPM917524 UZF917522:UZI917524 VJB917522:VJE917524 VSX917522:VTA917524 WCT917522:WCW917524 WMP917522:WMS917524 WWL917522:WWO917524 AD983058:AG983060 JZ983058:KC983060 TV983058:TY983060 ADR983058:ADU983060 ANN983058:ANQ983060 AXJ983058:AXM983060 BHF983058:BHI983060 BRB983058:BRE983060 CAX983058:CBA983060 CKT983058:CKW983060 CUP983058:CUS983060 DEL983058:DEO983060 DOH983058:DOK983060 DYD983058:DYG983060 EHZ983058:EIC983060 ERV983058:ERY983060 FBR983058:FBU983060 FLN983058:FLQ983060 FVJ983058:FVM983060 GFF983058:GFI983060 GPB983058:GPE983060 GYX983058:GZA983060 HIT983058:HIW983060 HSP983058:HSS983060 ICL983058:ICO983060 IMH983058:IMK983060 IWD983058:IWG983060 JFZ983058:JGC983060 JPV983058:JPY983060 JZR983058:JZU983060 KJN983058:KJQ983060 KTJ983058:KTM983060 LDF983058:LDI983060 LNB983058:LNE983060 LWX983058:LXA983060 MGT983058:MGW983060 MQP983058:MQS983060 NAL983058:NAO983060 NKH983058:NKK983060 NUD983058:NUG983060 ODZ983058:OEC983060 ONV983058:ONY983060 OXR983058:OXU983060 PHN983058:PHQ983060 PRJ983058:PRM983060 QBF983058:QBI983060 QLB983058:QLE983060 QUX983058:QVA983060 RET983058:REW983060 ROP983058:ROS983060 RYL983058:RYO983060 SIH983058:SIK983060 SSD983058:SSG983060 TBZ983058:TCC983060 TLV983058:TLY983060 TVR983058:TVU983060 UFN983058:UFQ983060 UPJ983058:UPM983060 UZF983058:UZI983060 VJB983058:VJE983060 VSX983058:VTA983060 WCT983058:WCW983060 WMP983058:WMS983060 WWL983058:WWO983060 AD45:AG65537 JZ45:KC65537 TV45:TY65537 ADR45:ADU65537 ANN45:ANQ65537 AXJ45:AXM65537 BHF45:BHI65537 BRB45:BRE65537 CAX45:CBA65537 CKT45:CKW65537 CUP45:CUS65537 DEL45:DEO65537 DOH45:DOK65537 DYD45:DYG65537 EHZ45:EIC65537 ERV45:ERY65537 FBR45:FBU65537 FLN45:FLQ65537 FVJ45:FVM65537 GFF45:GFI65537 GPB45:GPE65537 GYX45:GZA65537 HIT45:HIW65537 HSP45:HSS65537 ICL45:ICO65537 IMH45:IMK65537 IWD45:IWG65537 JFZ45:JGC65537 JPV45:JPY65537 JZR45:JZU65537 KJN45:KJQ65537 KTJ45:KTM65537 LDF45:LDI65537 LNB45:LNE65537 LWX45:LXA65537 MGT45:MGW65537 MQP45:MQS65537 NAL45:NAO65537 NKH45:NKK65537 NUD45:NUG65537 ODZ45:OEC65537 ONV45:ONY65537 OXR45:OXU65537 PHN45:PHQ65537 PRJ45:PRM65537 QBF45:QBI65537 QLB45:QLE65537 QUX45:QVA65537 RET45:REW65537 ROP45:ROS65537 RYL45:RYO65537 SIH45:SIK65537 SSD45:SSG65537 TBZ45:TCC65537 TLV45:TLY65537 TVR45:TVU65537 UFN45:UFQ65537 UPJ45:UPM65537 UZF45:UZI65537 VJB45:VJE65537 VSX45:VTA65537 WCT45:WCW65537 WMP45:WMS65537 WWL45:WWO65537 AD65581:AG131073 JZ65581:KC131073 TV65581:TY131073 ADR65581:ADU131073 ANN65581:ANQ131073 AXJ65581:AXM131073 BHF65581:BHI131073 BRB65581:BRE131073 CAX65581:CBA131073 CKT65581:CKW131073 CUP65581:CUS131073 DEL65581:DEO131073 DOH65581:DOK131073 DYD65581:DYG131073 EHZ65581:EIC131073 ERV65581:ERY131073 FBR65581:FBU131073 FLN65581:FLQ131073 FVJ65581:FVM131073 GFF65581:GFI131073 GPB65581:GPE131073 GYX65581:GZA131073 HIT65581:HIW131073 HSP65581:HSS131073 ICL65581:ICO131073 IMH65581:IMK131073 IWD65581:IWG131073 JFZ65581:JGC131073 JPV65581:JPY131073 JZR65581:JZU131073 KJN65581:KJQ131073 KTJ65581:KTM131073 LDF65581:LDI131073 LNB65581:LNE131073 LWX65581:LXA131073 MGT65581:MGW131073 MQP65581:MQS131073 NAL65581:NAO131073 NKH65581:NKK131073 NUD65581:NUG131073 ODZ65581:OEC131073 ONV65581:ONY131073 OXR65581:OXU131073 PHN65581:PHQ131073 PRJ65581:PRM131073 QBF65581:QBI131073 QLB65581:QLE131073 QUX65581:QVA131073 RET65581:REW131073 ROP65581:ROS131073 RYL65581:RYO131073 SIH65581:SIK131073 SSD65581:SSG131073 TBZ65581:TCC131073 TLV65581:TLY131073 TVR65581:TVU131073 UFN65581:UFQ131073 UPJ65581:UPM131073 UZF65581:UZI131073 VJB65581:VJE131073 VSX65581:VTA131073 WCT65581:WCW131073 WMP65581:WMS131073 WWL65581:WWO131073 AD131117:AG196609 JZ131117:KC196609 TV131117:TY196609 ADR131117:ADU196609 ANN131117:ANQ196609 AXJ131117:AXM196609 BHF131117:BHI196609 BRB131117:BRE196609 CAX131117:CBA196609 CKT131117:CKW196609 CUP131117:CUS196609 DEL131117:DEO196609 DOH131117:DOK196609 DYD131117:DYG196609 EHZ131117:EIC196609 ERV131117:ERY196609 FBR131117:FBU196609 FLN131117:FLQ196609 FVJ131117:FVM196609 GFF131117:GFI196609 GPB131117:GPE196609 GYX131117:GZA196609 HIT131117:HIW196609 HSP131117:HSS196609 ICL131117:ICO196609 IMH131117:IMK196609 IWD131117:IWG196609 JFZ131117:JGC196609 JPV131117:JPY196609 JZR131117:JZU196609 KJN131117:KJQ196609 KTJ131117:KTM196609 LDF131117:LDI196609 LNB131117:LNE196609 LWX131117:LXA196609 MGT131117:MGW196609 MQP131117:MQS196609 NAL131117:NAO196609 NKH131117:NKK196609 NUD131117:NUG196609 ODZ131117:OEC196609 ONV131117:ONY196609 OXR131117:OXU196609 PHN131117:PHQ196609 PRJ131117:PRM196609 QBF131117:QBI196609 QLB131117:QLE196609 QUX131117:QVA196609 RET131117:REW196609 ROP131117:ROS196609 RYL131117:RYO196609 SIH131117:SIK196609 SSD131117:SSG196609 TBZ131117:TCC196609 TLV131117:TLY196609 TVR131117:TVU196609 UFN131117:UFQ196609 UPJ131117:UPM196609 UZF131117:UZI196609 VJB131117:VJE196609 VSX131117:VTA196609 WCT131117:WCW196609 WMP131117:WMS196609 WWL131117:WWO196609 AD196653:AG262145 JZ196653:KC262145 TV196653:TY262145 ADR196653:ADU262145 ANN196653:ANQ262145 AXJ196653:AXM262145 BHF196653:BHI262145 BRB196653:BRE262145 CAX196653:CBA262145 CKT196653:CKW262145 CUP196653:CUS262145 DEL196653:DEO262145 DOH196653:DOK262145 DYD196653:DYG262145 EHZ196653:EIC262145 ERV196653:ERY262145 FBR196653:FBU262145 FLN196653:FLQ262145 FVJ196653:FVM262145 GFF196653:GFI262145 GPB196653:GPE262145 GYX196653:GZA262145 HIT196653:HIW262145 HSP196653:HSS262145 ICL196653:ICO262145 IMH196653:IMK262145 IWD196653:IWG262145 JFZ196653:JGC262145 JPV196653:JPY262145 JZR196653:JZU262145 KJN196653:KJQ262145 KTJ196653:KTM262145 LDF196653:LDI262145 LNB196653:LNE262145 LWX196653:LXA262145 MGT196653:MGW262145 MQP196653:MQS262145 NAL196653:NAO262145 NKH196653:NKK262145 NUD196653:NUG262145 ODZ196653:OEC262145 ONV196653:ONY262145 OXR196653:OXU262145 PHN196653:PHQ262145 PRJ196653:PRM262145 QBF196653:QBI262145 QLB196653:QLE262145 QUX196653:QVA262145 RET196653:REW262145 ROP196653:ROS262145 RYL196653:RYO262145 SIH196653:SIK262145 SSD196653:SSG262145 TBZ196653:TCC262145 TLV196653:TLY262145 TVR196653:TVU262145 UFN196653:UFQ262145 UPJ196653:UPM262145 UZF196653:UZI262145 VJB196653:VJE262145 VSX196653:VTA262145 WCT196653:WCW262145 WMP196653:WMS262145 WWL196653:WWO262145 AD262189:AG327681 JZ262189:KC327681 TV262189:TY327681 ADR262189:ADU327681 ANN262189:ANQ327681 AXJ262189:AXM327681 BHF262189:BHI327681 BRB262189:BRE327681 CAX262189:CBA327681 CKT262189:CKW327681 CUP262189:CUS327681 DEL262189:DEO327681 DOH262189:DOK327681 DYD262189:DYG327681 EHZ262189:EIC327681 ERV262189:ERY327681 FBR262189:FBU327681 FLN262189:FLQ327681 FVJ262189:FVM327681 GFF262189:GFI327681 GPB262189:GPE327681 GYX262189:GZA327681 HIT262189:HIW327681 HSP262189:HSS327681 ICL262189:ICO327681 IMH262189:IMK327681 IWD262189:IWG327681 JFZ262189:JGC327681 JPV262189:JPY327681 JZR262189:JZU327681 KJN262189:KJQ327681 KTJ262189:KTM327681 LDF262189:LDI327681 LNB262189:LNE327681 LWX262189:LXA327681 MGT262189:MGW327681 MQP262189:MQS327681 NAL262189:NAO327681 NKH262189:NKK327681 NUD262189:NUG327681 ODZ262189:OEC327681 ONV262189:ONY327681 OXR262189:OXU327681 PHN262189:PHQ327681 PRJ262189:PRM327681 QBF262189:QBI327681 QLB262189:QLE327681 QUX262189:QVA327681 RET262189:REW327681 ROP262189:ROS327681 RYL262189:RYO327681 SIH262189:SIK327681 SSD262189:SSG327681 TBZ262189:TCC327681 TLV262189:TLY327681 TVR262189:TVU327681 UFN262189:UFQ327681 UPJ262189:UPM327681 UZF262189:UZI327681 VJB262189:VJE327681 VSX262189:VTA327681 WCT262189:WCW327681 WMP262189:WMS327681 WWL262189:WWO327681 AD327725:AG393217 JZ327725:KC393217 TV327725:TY393217 ADR327725:ADU393217 ANN327725:ANQ393217 AXJ327725:AXM393217 BHF327725:BHI393217 BRB327725:BRE393217 CAX327725:CBA393217 CKT327725:CKW393217 CUP327725:CUS393217 DEL327725:DEO393217 DOH327725:DOK393217 DYD327725:DYG393217 EHZ327725:EIC393217 ERV327725:ERY393217 FBR327725:FBU393217 FLN327725:FLQ393217 FVJ327725:FVM393217 GFF327725:GFI393217 GPB327725:GPE393217 GYX327725:GZA393217 HIT327725:HIW393217 HSP327725:HSS393217 ICL327725:ICO393217 IMH327725:IMK393217 IWD327725:IWG393217 JFZ327725:JGC393217 JPV327725:JPY393217 JZR327725:JZU393217 KJN327725:KJQ393217 KTJ327725:KTM393217 LDF327725:LDI393217 LNB327725:LNE393217 LWX327725:LXA393217 MGT327725:MGW393217 MQP327725:MQS393217 NAL327725:NAO393217 NKH327725:NKK393217 NUD327725:NUG393217 ODZ327725:OEC393217 ONV327725:ONY393217 OXR327725:OXU393217 PHN327725:PHQ393217 PRJ327725:PRM393217 QBF327725:QBI393217 QLB327725:QLE393217 QUX327725:QVA393217 RET327725:REW393217 ROP327725:ROS393217 RYL327725:RYO393217 SIH327725:SIK393217 SSD327725:SSG393217 TBZ327725:TCC393217 TLV327725:TLY393217 TVR327725:TVU393217 UFN327725:UFQ393217 UPJ327725:UPM393217 UZF327725:UZI393217 VJB327725:VJE393217 VSX327725:VTA393217 WCT327725:WCW393217 WMP327725:WMS393217 WWL327725:WWO393217 AD393261:AG458753 JZ393261:KC458753 TV393261:TY458753 ADR393261:ADU458753 ANN393261:ANQ458753 AXJ393261:AXM458753 BHF393261:BHI458753 BRB393261:BRE458753 CAX393261:CBA458753 CKT393261:CKW458753 CUP393261:CUS458753 DEL393261:DEO458753 DOH393261:DOK458753 DYD393261:DYG458753 EHZ393261:EIC458753 ERV393261:ERY458753 FBR393261:FBU458753 FLN393261:FLQ458753 FVJ393261:FVM458753 GFF393261:GFI458753 GPB393261:GPE458753 GYX393261:GZA458753 HIT393261:HIW458753 HSP393261:HSS458753 ICL393261:ICO458753 IMH393261:IMK458753 IWD393261:IWG458753 JFZ393261:JGC458753 JPV393261:JPY458753 JZR393261:JZU458753 KJN393261:KJQ458753 KTJ393261:KTM458753 LDF393261:LDI458753 LNB393261:LNE458753 LWX393261:LXA458753 MGT393261:MGW458753 MQP393261:MQS458753 NAL393261:NAO458753 NKH393261:NKK458753 NUD393261:NUG458753 ODZ393261:OEC458753 ONV393261:ONY458753 OXR393261:OXU458753 PHN393261:PHQ458753 PRJ393261:PRM458753 QBF393261:QBI458753 QLB393261:QLE458753 QUX393261:QVA458753 RET393261:REW458753 ROP393261:ROS458753 RYL393261:RYO458753 SIH393261:SIK458753 SSD393261:SSG458753 TBZ393261:TCC458753 TLV393261:TLY458753 TVR393261:TVU458753 UFN393261:UFQ458753 UPJ393261:UPM458753 UZF393261:UZI458753 VJB393261:VJE458753 VSX393261:VTA458753 WCT393261:WCW458753 WMP393261:WMS458753 WWL393261:WWO458753 AD458797:AG524289 JZ458797:KC524289 TV458797:TY524289 ADR458797:ADU524289 ANN458797:ANQ524289 AXJ458797:AXM524289 BHF458797:BHI524289 BRB458797:BRE524289 CAX458797:CBA524289 CKT458797:CKW524289 CUP458797:CUS524289 DEL458797:DEO524289 DOH458797:DOK524289 DYD458797:DYG524289 EHZ458797:EIC524289 ERV458797:ERY524289 FBR458797:FBU524289 FLN458797:FLQ524289 FVJ458797:FVM524289 GFF458797:GFI524289 GPB458797:GPE524289 GYX458797:GZA524289 HIT458797:HIW524289 HSP458797:HSS524289 ICL458797:ICO524289 IMH458797:IMK524289 IWD458797:IWG524289 JFZ458797:JGC524289 JPV458797:JPY524289 JZR458797:JZU524289 KJN458797:KJQ524289 KTJ458797:KTM524289 LDF458797:LDI524289 LNB458797:LNE524289 LWX458797:LXA524289 MGT458797:MGW524289 MQP458797:MQS524289 NAL458797:NAO524289 NKH458797:NKK524289 NUD458797:NUG524289 ODZ458797:OEC524289 ONV458797:ONY524289 OXR458797:OXU524289 PHN458797:PHQ524289 PRJ458797:PRM524289 QBF458797:QBI524289 QLB458797:QLE524289 QUX458797:QVA524289 RET458797:REW524289 ROP458797:ROS524289 RYL458797:RYO524289 SIH458797:SIK524289 SSD458797:SSG524289 TBZ458797:TCC524289 TLV458797:TLY524289 TVR458797:TVU524289 UFN458797:UFQ524289 UPJ458797:UPM524289 UZF458797:UZI524289 VJB458797:VJE524289 VSX458797:VTA524289 WCT458797:WCW524289 WMP458797:WMS524289 WWL458797:WWO524289 AD524333:AG589825 JZ524333:KC589825 TV524333:TY589825 ADR524333:ADU589825 ANN524333:ANQ589825 AXJ524333:AXM589825 BHF524333:BHI589825 BRB524333:BRE589825 CAX524333:CBA589825 CKT524333:CKW589825 CUP524333:CUS589825 DEL524333:DEO589825 DOH524333:DOK589825 DYD524333:DYG589825 EHZ524333:EIC589825 ERV524333:ERY589825 FBR524333:FBU589825 FLN524333:FLQ589825 FVJ524333:FVM589825 GFF524333:GFI589825 GPB524333:GPE589825 GYX524333:GZA589825 HIT524333:HIW589825 HSP524333:HSS589825 ICL524333:ICO589825 IMH524333:IMK589825 IWD524333:IWG589825 JFZ524333:JGC589825 JPV524333:JPY589825 JZR524333:JZU589825 KJN524333:KJQ589825 KTJ524333:KTM589825 LDF524333:LDI589825 LNB524333:LNE589825 LWX524333:LXA589825 MGT524333:MGW589825 MQP524333:MQS589825 NAL524333:NAO589825 NKH524333:NKK589825 NUD524333:NUG589825 ODZ524333:OEC589825 ONV524333:ONY589825 OXR524333:OXU589825 PHN524333:PHQ589825 PRJ524333:PRM589825 QBF524333:QBI589825 QLB524333:QLE589825 QUX524333:QVA589825 RET524333:REW589825 ROP524333:ROS589825 RYL524333:RYO589825 SIH524333:SIK589825 SSD524333:SSG589825 TBZ524333:TCC589825 TLV524333:TLY589825 TVR524333:TVU589825 UFN524333:UFQ589825 UPJ524333:UPM589825 UZF524333:UZI589825 VJB524333:VJE589825 VSX524333:VTA589825 WCT524333:WCW589825 WMP524333:WMS589825 WWL524333:WWO589825 AD589869:AG655361 JZ589869:KC655361 TV589869:TY655361 ADR589869:ADU655361 ANN589869:ANQ655361 AXJ589869:AXM655361 BHF589869:BHI655361 BRB589869:BRE655361 CAX589869:CBA655361 CKT589869:CKW655361 CUP589869:CUS655361 DEL589869:DEO655361 DOH589869:DOK655361 DYD589869:DYG655361 EHZ589869:EIC655361 ERV589869:ERY655361 FBR589869:FBU655361 FLN589869:FLQ655361 FVJ589869:FVM655361 GFF589869:GFI655361 GPB589869:GPE655361 GYX589869:GZA655361 HIT589869:HIW655361 HSP589869:HSS655361 ICL589869:ICO655361 IMH589869:IMK655361 IWD589869:IWG655361 JFZ589869:JGC655361 JPV589869:JPY655361 JZR589869:JZU655361 KJN589869:KJQ655361 KTJ589869:KTM655361 LDF589869:LDI655361 LNB589869:LNE655361 LWX589869:LXA655361 MGT589869:MGW655361 MQP589869:MQS655361 NAL589869:NAO655361 NKH589869:NKK655361 NUD589869:NUG655361 ODZ589869:OEC655361 ONV589869:ONY655361 OXR589869:OXU655361 PHN589869:PHQ655361 PRJ589869:PRM655361 QBF589869:QBI655361 QLB589869:QLE655361 QUX589869:QVA655361 RET589869:REW655361 ROP589869:ROS655361 RYL589869:RYO655361 SIH589869:SIK655361 SSD589869:SSG655361 TBZ589869:TCC655361 TLV589869:TLY655361 TVR589869:TVU655361 UFN589869:UFQ655361 UPJ589869:UPM655361 UZF589869:UZI655361 VJB589869:VJE655361 VSX589869:VTA655361 WCT589869:WCW655361 WMP589869:WMS655361 WWL589869:WWO655361 AD655405:AG720897 JZ655405:KC720897 TV655405:TY720897 ADR655405:ADU720897 ANN655405:ANQ720897 AXJ655405:AXM720897 BHF655405:BHI720897 BRB655405:BRE720897 CAX655405:CBA720897 CKT655405:CKW720897 CUP655405:CUS720897 DEL655405:DEO720897 DOH655405:DOK720897 DYD655405:DYG720897 EHZ655405:EIC720897 ERV655405:ERY720897 FBR655405:FBU720897 FLN655405:FLQ720897 FVJ655405:FVM720897 GFF655405:GFI720897 GPB655405:GPE720897 GYX655405:GZA720897 HIT655405:HIW720897 HSP655405:HSS720897 ICL655405:ICO720897 IMH655405:IMK720897 IWD655405:IWG720897 JFZ655405:JGC720897 JPV655405:JPY720897 JZR655405:JZU720897 KJN655405:KJQ720897 KTJ655405:KTM720897 LDF655405:LDI720897 LNB655405:LNE720897 LWX655405:LXA720897 MGT655405:MGW720897 MQP655405:MQS720897 NAL655405:NAO720897 NKH655405:NKK720897 NUD655405:NUG720897 ODZ655405:OEC720897 ONV655405:ONY720897 OXR655405:OXU720897 PHN655405:PHQ720897 PRJ655405:PRM720897 QBF655405:QBI720897 QLB655405:QLE720897 QUX655405:QVA720897 RET655405:REW720897 ROP655405:ROS720897 RYL655405:RYO720897 SIH655405:SIK720897 SSD655405:SSG720897 TBZ655405:TCC720897 TLV655405:TLY720897 TVR655405:TVU720897 UFN655405:UFQ720897 UPJ655405:UPM720897 UZF655405:UZI720897 VJB655405:VJE720897 VSX655405:VTA720897 WCT655405:WCW720897 WMP655405:WMS720897 WWL655405:WWO720897 AD720941:AG786433 JZ720941:KC786433 TV720941:TY786433 ADR720941:ADU786433 ANN720941:ANQ786433 AXJ720941:AXM786433 BHF720941:BHI786433 BRB720941:BRE786433 CAX720941:CBA786433 CKT720941:CKW786433 CUP720941:CUS786433 DEL720941:DEO786433 DOH720941:DOK786433 DYD720941:DYG786433 EHZ720941:EIC786433 ERV720941:ERY786433 FBR720941:FBU786433 FLN720941:FLQ786433 FVJ720941:FVM786433 GFF720941:GFI786433 GPB720941:GPE786433 GYX720941:GZA786433 HIT720941:HIW786433 HSP720941:HSS786433 ICL720941:ICO786433 IMH720941:IMK786433 IWD720941:IWG786433 JFZ720941:JGC786433 JPV720941:JPY786433 JZR720941:JZU786433 KJN720941:KJQ786433 KTJ720941:KTM786433 LDF720941:LDI786433 LNB720941:LNE786433 LWX720941:LXA786433 MGT720941:MGW786433 MQP720941:MQS786433 NAL720941:NAO786433 NKH720941:NKK786433 NUD720941:NUG786433 ODZ720941:OEC786433 ONV720941:ONY786433 OXR720941:OXU786433 PHN720941:PHQ786433 PRJ720941:PRM786433 QBF720941:QBI786433 QLB720941:QLE786433 QUX720941:QVA786433 RET720941:REW786433 ROP720941:ROS786433 RYL720941:RYO786433 SIH720941:SIK786433 SSD720941:SSG786433 TBZ720941:TCC786433 TLV720941:TLY786433 TVR720941:TVU786433 UFN720941:UFQ786433 UPJ720941:UPM786433 UZF720941:UZI786433 VJB720941:VJE786433 VSX720941:VTA786433 WCT720941:WCW786433 WMP720941:WMS786433 WWL720941:WWO786433 AD786477:AG851969 JZ786477:KC851969 TV786477:TY851969 ADR786477:ADU851969 ANN786477:ANQ851969 AXJ786477:AXM851969 BHF786477:BHI851969 BRB786477:BRE851969 CAX786477:CBA851969 CKT786477:CKW851969 CUP786477:CUS851969 DEL786477:DEO851969 DOH786477:DOK851969 DYD786477:DYG851969 EHZ786477:EIC851969 ERV786477:ERY851969 FBR786477:FBU851969 FLN786477:FLQ851969 FVJ786477:FVM851969 GFF786477:GFI851969 GPB786477:GPE851969 GYX786477:GZA851969 HIT786477:HIW851969 HSP786477:HSS851969 ICL786477:ICO851969 IMH786477:IMK851969 IWD786477:IWG851969 JFZ786477:JGC851969 JPV786477:JPY851969 JZR786477:JZU851969 KJN786477:KJQ851969 KTJ786477:KTM851969 LDF786477:LDI851969 LNB786477:LNE851969 LWX786477:LXA851969 MGT786477:MGW851969 MQP786477:MQS851969 NAL786477:NAO851969 NKH786477:NKK851969 NUD786477:NUG851969 ODZ786477:OEC851969 ONV786477:ONY851969 OXR786477:OXU851969 PHN786477:PHQ851969 PRJ786477:PRM851969 QBF786477:QBI851969 QLB786477:QLE851969 QUX786477:QVA851969 RET786477:REW851969 ROP786477:ROS851969 RYL786477:RYO851969 SIH786477:SIK851969 SSD786477:SSG851969 TBZ786477:TCC851969 TLV786477:TLY851969 TVR786477:TVU851969 UFN786477:UFQ851969 UPJ786477:UPM851969 UZF786477:UZI851969 VJB786477:VJE851969 VSX786477:VTA851969 WCT786477:WCW851969 WMP786477:WMS851969 WWL786477:WWO851969 AD852013:AG917505 JZ852013:KC917505 TV852013:TY917505 ADR852013:ADU917505 ANN852013:ANQ917505 AXJ852013:AXM917505 BHF852013:BHI917505 BRB852013:BRE917505 CAX852013:CBA917505 CKT852013:CKW917505 CUP852013:CUS917505 DEL852013:DEO917505 DOH852013:DOK917505 DYD852013:DYG917505 EHZ852013:EIC917505 ERV852013:ERY917505 FBR852013:FBU917505 FLN852013:FLQ917505 FVJ852013:FVM917505 GFF852013:GFI917505 GPB852013:GPE917505 GYX852013:GZA917505 HIT852013:HIW917505 HSP852013:HSS917505 ICL852013:ICO917505 IMH852013:IMK917505 IWD852013:IWG917505 JFZ852013:JGC917505 JPV852013:JPY917505 JZR852013:JZU917505 KJN852013:KJQ917505 KTJ852013:KTM917505 LDF852013:LDI917505 LNB852013:LNE917505 LWX852013:LXA917505 MGT852013:MGW917505 MQP852013:MQS917505 NAL852013:NAO917505 NKH852013:NKK917505 NUD852013:NUG917505 ODZ852013:OEC917505 ONV852013:ONY917505 OXR852013:OXU917505 PHN852013:PHQ917505 PRJ852013:PRM917505 QBF852013:QBI917505 QLB852013:QLE917505 QUX852013:QVA917505 RET852013:REW917505 ROP852013:ROS917505 RYL852013:RYO917505 SIH852013:SIK917505 SSD852013:SSG917505 TBZ852013:TCC917505 TLV852013:TLY917505 TVR852013:TVU917505 UFN852013:UFQ917505 UPJ852013:UPM917505 UZF852013:UZI917505 VJB852013:VJE917505 VSX852013:VTA917505 WCT852013:WCW917505 WMP852013:WMS917505 WWL852013:WWO917505 AD917549:AG983041 JZ917549:KC983041 TV917549:TY983041 ADR917549:ADU983041 ANN917549:ANQ983041 AXJ917549:AXM983041 BHF917549:BHI983041 BRB917549:BRE983041 CAX917549:CBA983041 CKT917549:CKW983041 CUP917549:CUS983041 DEL917549:DEO983041 DOH917549:DOK983041 DYD917549:DYG983041 EHZ917549:EIC983041 ERV917549:ERY983041 FBR917549:FBU983041 FLN917549:FLQ983041 FVJ917549:FVM983041 GFF917549:GFI983041 GPB917549:GPE983041 GYX917549:GZA983041 HIT917549:HIW983041 HSP917549:HSS983041 ICL917549:ICO983041 IMH917549:IMK983041 IWD917549:IWG983041 JFZ917549:JGC983041 JPV917549:JPY983041 JZR917549:JZU983041 KJN917549:KJQ983041 KTJ917549:KTM983041 LDF917549:LDI983041 LNB917549:LNE983041 LWX917549:LXA983041 MGT917549:MGW983041 MQP917549:MQS983041 NAL917549:NAO983041 NKH917549:NKK983041 NUD917549:NUG983041 ODZ917549:OEC983041 ONV917549:ONY983041 OXR917549:OXU983041 PHN917549:PHQ983041 PRJ917549:PRM983041 QBF917549:QBI983041 QLB917549:QLE983041 QUX917549:QVA983041 RET917549:REW983041 ROP917549:ROS983041 RYL917549:RYO983041 SIH917549:SIK983041 SSD917549:SSG983041 TBZ917549:TCC983041 TLV917549:TLY983041 TVR917549:TVU983041 UFN917549:UFQ983041 UPJ917549:UPM983041 UZF917549:UZI983041 VJB917549:VJE983041 VSX917549:VTA983041 WCT917549:WCW983041 WMP917549:WMS983041 WWL917549:WWO983041 AD983085:AG1048576 JZ983085:KC1048576 TV983085:TY1048576 ADR983085:ADU1048576 ANN983085:ANQ1048576 AXJ983085:AXM1048576 BHF983085:BHI1048576 BRB983085:BRE1048576 CAX983085:CBA1048576 CKT983085:CKW1048576 CUP983085:CUS1048576 DEL983085:DEO1048576 DOH983085:DOK1048576 DYD983085:DYG1048576 EHZ983085:EIC1048576 ERV983085:ERY1048576 FBR983085:FBU1048576 FLN983085:FLQ1048576 FVJ983085:FVM1048576 GFF983085:GFI1048576 GPB983085:GPE1048576 GYX983085:GZA1048576 HIT983085:HIW1048576 HSP983085:HSS1048576 ICL983085:ICO1048576 IMH983085:IMK1048576 IWD983085:IWG1048576 JFZ983085:JGC1048576 JPV983085:JPY1048576 JZR983085:JZU1048576 KJN983085:KJQ1048576 KTJ983085:KTM1048576 LDF983085:LDI1048576 LNB983085:LNE1048576 LWX983085:LXA1048576 MGT983085:MGW1048576 MQP983085:MQS1048576 NAL983085:NAO1048576 NKH983085:NKK1048576 NUD983085:NUG1048576 ODZ983085:OEC1048576 ONV983085:ONY1048576 OXR983085:OXU1048576 PHN983085:PHQ1048576 PRJ983085:PRM1048576 QBF983085:QBI1048576 QLB983085:QLE1048576 QUX983085:QVA1048576 RET983085:REW1048576 ROP983085:ROS1048576 RYL983085:RYO1048576 SIH983085:SIK1048576 SSD983085:SSG1048576 TBZ983085:TCC1048576 TLV983085:TLY1048576 TVR983085:TVU1048576 UFN983085:UFQ1048576 UPJ983085:UPM1048576 UZF983085:UZI1048576 VJB983085:VJE1048576 VSX983085:VTA1048576 WCT983085:WCW1048576 WMP983085:WMS1048576 WWL983085:WWO1048576 S42:V44 JO42:JR44 TK42:TN44 ADG42:ADJ44 ANC42:ANF44 AWY42:AXB44 BGU42:BGX44 BQQ42:BQT44 CAM42:CAP44 CKI42:CKL44 CUE42:CUH44 DEA42:DED44 DNW42:DNZ44 DXS42:DXV44 EHO42:EHR44 ERK42:ERN44 FBG42:FBJ44 FLC42:FLF44 FUY42:FVB44 GEU42:GEX44 GOQ42:GOT44 GYM42:GYP44 HII42:HIL44 HSE42:HSH44 ICA42:ICD44 ILW42:ILZ44 IVS42:IVV44 JFO42:JFR44 JPK42:JPN44 JZG42:JZJ44 KJC42:KJF44 KSY42:KTB44 LCU42:LCX44 LMQ42:LMT44 LWM42:LWP44 MGI42:MGL44 MQE42:MQH44 NAA42:NAD44 NJW42:NJZ44 NTS42:NTV44 ODO42:ODR44 ONK42:ONN44 OXG42:OXJ44 PHC42:PHF44 PQY42:PRB44 QAU42:QAX44 QKQ42:QKT44 QUM42:QUP44 REI42:REL44 ROE42:ROH44 RYA42:RYD44 SHW42:SHZ44 SRS42:SRV44 TBO42:TBR44 TLK42:TLN44 TVG42:TVJ44 UFC42:UFF44 UOY42:UPB44 UYU42:UYX44 VIQ42:VIT44 VSM42:VSP44 WCI42:WCL44 WME42:WMH44 WWA42:WWD44 S65578:V65580 JO65578:JR65580 TK65578:TN65580 ADG65578:ADJ65580 ANC65578:ANF65580 AWY65578:AXB65580 BGU65578:BGX65580 BQQ65578:BQT65580 CAM65578:CAP65580 CKI65578:CKL65580 CUE65578:CUH65580 DEA65578:DED65580 DNW65578:DNZ65580 DXS65578:DXV65580 EHO65578:EHR65580 ERK65578:ERN65580 FBG65578:FBJ65580 FLC65578:FLF65580 FUY65578:FVB65580 GEU65578:GEX65580 GOQ65578:GOT65580 GYM65578:GYP65580 HII65578:HIL65580 HSE65578:HSH65580 ICA65578:ICD65580 ILW65578:ILZ65580 IVS65578:IVV65580 JFO65578:JFR65580 JPK65578:JPN65580 JZG65578:JZJ65580 KJC65578:KJF65580 KSY65578:KTB65580 LCU65578:LCX65580 LMQ65578:LMT65580 LWM65578:LWP65580 MGI65578:MGL65580 MQE65578:MQH65580 NAA65578:NAD65580 NJW65578:NJZ65580 NTS65578:NTV65580 ODO65578:ODR65580 ONK65578:ONN65580 OXG65578:OXJ65580 PHC65578:PHF65580 PQY65578:PRB65580 QAU65578:QAX65580 QKQ65578:QKT65580 QUM65578:QUP65580 REI65578:REL65580 ROE65578:ROH65580 RYA65578:RYD65580 SHW65578:SHZ65580 SRS65578:SRV65580 TBO65578:TBR65580 TLK65578:TLN65580 TVG65578:TVJ65580 UFC65578:UFF65580 UOY65578:UPB65580 UYU65578:UYX65580 VIQ65578:VIT65580 VSM65578:VSP65580 WCI65578:WCL65580 WME65578:WMH65580 WWA65578:WWD65580 S131114:V131116 JO131114:JR131116 TK131114:TN131116 ADG131114:ADJ131116 ANC131114:ANF131116 AWY131114:AXB131116 BGU131114:BGX131116 BQQ131114:BQT131116 CAM131114:CAP131116 CKI131114:CKL131116 CUE131114:CUH131116 DEA131114:DED131116 DNW131114:DNZ131116 DXS131114:DXV131116 EHO131114:EHR131116 ERK131114:ERN131116 FBG131114:FBJ131116 FLC131114:FLF131116 FUY131114:FVB131116 GEU131114:GEX131116 GOQ131114:GOT131116 GYM131114:GYP131116 HII131114:HIL131116 HSE131114:HSH131116 ICA131114:ICD131116 ILW131114:ILZ131116 IVS131114:IVV131116 JFO131114:JFR131116 JPK131114:JPN131116 JZG131114:JZJ131116 KJC131114:KJF131116 KSY131114:KTB131116 LCU131114:LCX131116 LMQ131114:LMT131116 LWM131114:LWP131116 MGI131114:MGL131116 MQE131114:MQH131116 NAA131114:NAD131116 NJW131114:NJZ131116 NTS131114:NTV131116 ODO131114:ODR131116 ONK131114:ONN131116 OXG131114:OXJ131116 PHC131114:PHF131116 PQY131114:PRB131116 QAU131114:QAX131116 QKQ131114:QKT131116 QUM131114:QUP131116 REI131114:REL131116 ROE131114:ROH131116 RYA131114:RYD131116 SHW131114:SHZ131116 SRS131114:SRV131116 TBO131114:TBR131116 TLK131114:TLN131116 TVG131114:TVJ131116 UFC131114:UFF131116 UOY131114:UPB131116 UYU131114:UYX131116 VIQ131114:VIT131116 VSM131114:VSP131116 WCI131114:WCL131116 WME131114:WMH131116 WWA131114:WWD131116 S196650:V196652 JO196650:JR196652 TK196650:TN196652 ADG196650:ADJ196652 ANC196650:ANF196652 AWY196650:AXB196652 BGU196650:BGX196652 BQQ196650:BQT196652 CAM196650:CAP196652 CKI196650:CKL196652 CUE196650:CUH196652 DEA196650:DED196652 DNW196650:DNZ196652 DXS196650:DXV196652 EHO196650:EHR196652 ERK196650:ERN196652 FBG196650:FBJ196652 FLC196650:FLF196652 FUY196650:FVB196652 GEU196650:GEX196652 GOQ196650:GOT196652 GYM196650:GYP196652 HII196650:HIL196652 HSE196650:HSH196652 ICA196650:ICD196652 ILW196650:ILZ196652 IVS196650:IVV196652 JFO196650:JFR196652 JPK196650:JPN196652 JZG196650:JZJ196652 KJC196650:KJF196652 KSY196650:KTB196652 LCU196650:LCX196652 LMQ196650:LMT196652 LWM196650:LWP196652 MGI196650:MGL196652 MQE196650:MQH196652 NAA196650:NAD196652 NJW196650:NJZ196652 NTS196650:NTV196652 ODO196650:ODR196652 ONK196650:ONN196652 OXG196650:OXJ196652 PHC196650:PHF196652 PQY196650:PRB196652 QAU196650:QAX196652 QKQ196650:QKT196652 QUM196650:QUP196652 REI196650:REL196652 ROE196650:ROH196652 RYA196650:RYD196652 SHW196650:SHZ196652 SRS196650:SRV196652 TBO196650:TBR196652 TLK196650:TLN196652 TVG196650:TVJ196652 UFC196650:UFF196652 UOY196650:UPB196652 UYU196650:UYX196652 VIQ196650:VIT196652 VSM196650:VSP196652 WCI196650:WCL196652 WME196650:WMH196652 WWA196650:WWD196652 S262186:V262188 JO262186:JR262188 TK262186:TN262188 ADG262186:ADJ262188 ANC262186:ANF262188 AWY262186:AXB262188 BGU262186:BGX262188 BQQ262186:BQT262188 CAM262186:CAP262188 CKI262186:CKL262188 CUE262186:CUH262188 DEA262186:DED262188 DNW262186:DNZ262188 DXS262186:DXV262188 EHO262186:EHR262188 ERK262186:ERN262188 FBG262186:FBJ262188 FLC262186:FLF262188 FUY262186:FVB262188 GEU262186:GEX262188 GOQ262186:GOT262188 GYM262186:GYP262188 HII262186:HIL262188 HSE262186:HSH262188 ICA262186:ICD262188 ILW262186:ILZ262188 IVS262186:IVV262188 JFO262186:JFR262188 JPK262186:JPN262188 JZG262186:JZJ262188 KJC262186:KJF262188 KSY262186:KTB262188 LCU262186:LCX262188 LMQ262186:LMT262188 LWM262186:LWP262188 MGI262186:MGL262188 MQE262186:MQH262188 NAA262186:NAD262188 NJW262186:NJZ262188 NTS262186:NTV262188 ODO262186:ODR262188 ONK262186:ONN262188 OXG262186:OXJ262188 PHC262186:PHF262188 PQY262186:PRB262188 QAU262186:QAX262188 QKQ262186:QKT262188 QUM262186:QUP262188 REI262186:REL262188 ROE262186:ROH262188 RYA262186:RYD262188 SHW262186:SHZ262188 SRS262186:SRV262188 TBO262186:TBR262188 TLK262186:TLN262188 TVG262186:TVJ262188 UFC262186:UFF262188 UOY262186:UPB262188 UYU262186:UYX262188 VIQ262186:VIT262188 VSM262186:VSP262188 WCI262186:WCL262188 WME262186:WMH262188 WWA262186:WWD262188 S327722:V327724 JO327722:JR327724 TK327722:TN327724 ADG327722:ADJ327724 ANC327722:ANF327724 AWY327722:AXB327724 BGU327722:BGX327724 BQQ327722:BQT327724 CAM327722:CAP327724 CKI327722:CKL327724 CUE327722:CUH327724 DEA327722:DED327724 DNW327722:DNZ327724 DXS327722:DXV327724 EHO327722:EHR327724 ERK327722:ERN327724 FBG327722:FBJ327724 FLC327722:FLF327724 FUY327722:FVB327724 GEU327722:GEX327724 GOQ327722:GOT327724 GYM327722:GYP327724 HII327722:HIL327724 HSE327722:HSH327724 ICA327722:ICD327724 ILW327722:ILZ327724 IVS327722:IVV327724 JFO327722:JFR327724 JPK327722:JPN327724 JZG327722:JZJ327724 KJC327722:KJF327724 KSY327722:KTB327724 LCU327722:LCX327724 LMQ327722:LMT327724 LWM327722:LWP327724 MGI327722:MGL327724 MQE327722:MQH327724 NAA327722:NAD327724 NJW327722:NJZ327724 NTS327722:NTV327724 ODO327722:ODR327724 ONK327722:ONN327724 OXG327722:OXJ327724 PHC327722:PHF327724 PQY327722:PRB327724 QAU327722:QAX327724 QKQ327722:QKT327724 QUM327722:QUP327724 REI327722:REL327724 ROE327722:ROH327724 RYA327722:RYD327724 SHW327722:SHZ327724 SRS327722:SRV327724 TBO327722:TBR327724 TLK327722:TLN327724 TVG327722:TVJ327724 UFC327722:UFF327724 UOY327722:UPB327724 UYU327722:UYX327724 VIQ327722:VIT327724 VSM327722:VSP327724 WCI327722:WCL327724 WME327722:WMH327724 WWA327722:WWD327724 S393258:V393260 JO393258:JR393260 TK393258:TN393260 ADG393258:ADJ393260 ANC393258:ANF393260 AWY393258:AXB393260 BGU393258:BGX393260 BQQ393258:BQT393260 CAM393258:CAP393260 CKI393258:CKL393260 CUE393258:CUH393260 DEA393258:DED393260 DNW393258:DNZ393260 DXS393258:DXV393260 EHO393258:EHR393260 ERK393258:ERN393260 FBG393258:FBJ393260 FLC393258:FLF393260 FUY393258:FVB393260 GEU393258:GEX393260 GOQ393258:GOT393260 GYM393258:GYP393260 HII393258:HIL393260 HSE393258:HSH393260 ICA393258:ICD393260 ILW393258:ILZ393260 IVS393258:IVV393260 JFO393258:JFR393260 JPK393258:JPN393260 JZG393258:JZJ393260 KJC393258:KJF393260 KSY393258:KTB393260 LCU393258:LCX393260 LMQ393258:LMT393260 LWM393258:LWP393260 MGI393258:MGL393260 MQE393258:MQH393260 NAA393258:NAD393260 NJW393258:NJZ393260 NTS393258:NTV393260 ODO393258:ODR393260 ONK393258:ONN393260 OXG393258:OXJ393260 PHC393258:PHF393260 PQY393258:PRB393260 QAU393258:QAX393260 QKQ393258:QKT393260 QUM393258:QUP393260 REI393258:REL393260 ROE393258:ROH393260 RYA393258:RYD393260 SHW393258:SHZ393260 SRS393258:SRV393260 TBO393258:TBR393260 TLK393258:TLN393260 TVG393258:TVJ393260 UFC393258:UFF393260 UOY393258:UPB393260 UYU393258:UYX393260 VIQ393258:VIT393260 VSM393258:VSP393260 WCI393258:WCL393260 WME393258:WMH393260 WWA393258:WWD393260 S458794:V458796 JO458794:JR458796 TK458794:TN458796 ADG458794:ADJ458796 ANC458794:ANF458796 AWY458794:AXB458796 BGU458794:BGX458796 BQQ458794:BQT458796 CAM458794:CAP458796 CKI458794:CKL458796 CUE458794:CUH458796 DEA458794:DED458796 DNW458794:DNZ458796 DXS458794:DXV458796 EHO458794:EHR458796 ERK458794:ERN458796 FBG458794:FBJ458796 FLC458794:FLF458796 FUY458794:FVB458796 GEU458794:GEX458796 GOQ458794:GOT458796 GYM458794:GYP458796 HII458794:HIL458796 HSE458794:HSH458796 ICA458794:ICD458796 ILW458794:ILZ458796 IVS458794:IVV458796 JFO458794:JFR458796 JPK458794:JPN458796 JZG458794:JZJ458796 KJC458794:KJF458796 KSY458794:KTB458796 LCU458794:LCX458796 LMQ458794:LMT458796 LWM458794:LWP458796 MGI458794:MGL458796 MQE458794:MQH458796 NAA458794:NAD458796 NJW458794:NJZ458796 NTS458794:NTV458796 ODO458794:ODR458796 ONK458794:ONN458796 OXG458794:OXJ458796 PHC458794:PHF458796 PQY458794:PRB458796 QAU458794:QAX458796 QKQ458794:QKT458796 QUM458794:QUP458796 REI458794:REL458796 ROE458794:ROH458796 RYA458794:RYD458796 SHW458794:SHZ458796 SRS458794:SRV458796 TBO458794:TBR458796 TLK458794:TLN458796 TVG458794:TVJ458796 UFC458794:UFF458796 UOY458794:UPB458796 UYU458794:UYX458796 VIQ458794:VIT458796 VSM458794:VSP458796 WCI458794:WCL458796 WME458794:WMH458796 WWA458794:WWD458796 S524330:V524332 JO524330:JR524332 TK524330:TN524332 ADG524330:ADJ524332 ANC524330:ANF524332 AWY524330:AXB524332 BGU524330:BGX524332 BQQ524330:BQT524332 CAM524330:CAP524332 CKI524330:CKL524332 CUE524330:CUH524332 DEA524330:DED524332 DNW524330:DNZ524332 DXS524330:DXV524332 EHO524330:EHR524332 ERK524330:ERN524332 FBG524330:FBJ524332 FLC524330:FLF524332 FUY524330:FVB524332 GEU524330:GEX524332 GOQ524330:GOT524332 GYM524330:GYP524332 HII524330:HIL524332 HSE524330:HSH524332 ICA524330:ICD524332 ILW524330:ILZ524332 IVS524330:IVV524332 JFO524330:JFR524332 JPK524330:JPN524332 JZG524330:JZJ524332 KJC524330:KJF524332 KSY524330:KTB524332 LCU524330:LCX524332 LMQ524330:LMT524332 LWM524330:LWP524332 MGI524330:MGL524332 MQE524330:MQH524332 NAA524330:NAD524332 NJW524330:NJZ524332 NTS524330:NTV524332 ODO524330:ODR524332 ONK524330:ONN524332 OXG524330:OXJ524332 PHC524330:PHF524332 PQY524330:PRB524332 QAU524330:QAX524332 QKQ524330:QKT524332 QUM524330:QUP524332 REI524330:REL524332 ROE524330:ROH524332 RYA524330:RYD524332 SHW524330:SHZ524332 SRS524330:SRV524332 TBO524330:TBR524332 TLK524330:TLN524332 TVG524330:TVJ524332 UFC524330:UFF524332 UOY524330:UPB524332 UYU524330:UYX524332 VIQ524330:VIT524332 VSM524330:VSP524332 WCI524330:WCL524332 WME524330:WMH524332 WWA524330:WWD524332 S589866:V589868 JO589866:JR589868 TK589866:TN589868 ADG589866:ADJ589868 ANC589866:ANF589868 AWY589866:AXB589868 BGU589866:BGX589868 BQQ589866:BQT589868 CAM589866:CAP589868 CKI589866:CKL589868 CUE589866:CUH589868 DEA589866:DED589868 DNW589866:DNZ589868 DXS589866:DXV589868 EHO589866:EHR589868 ERK589866:ERN589868 FBG589866:FBJ589868 FLC589866:FLF589868 FUY589866:FVB589868 GEU589866:GEX589868 GOQ589866:GOT589868 GYM589866:GYP589868 HII589866:HIL589868 HSE589866:HSH589868 ICA589866:ICD589868 ILW589866:ILZ589868 IVS589866:IVV589868 JFO589866:JFR589868 JPK589866:JPN589868 JZG589866:JZJ589868 KJC589866:KJF589868 KSY589866:KTB589868 LCU589866:LCX589868 LMQ589866:LMT589868 LWM589866:LWP589868 MGI589866:MGL589868 MQE589866:MQH589868 NAA589866:NAD589868 NJW589866:NJZ589868 NTS589866:NTV589868 ODO589866:ODR589868 ONK589866:ONN589868 OXG589866:OXJ589868 PHC589866:PHF589868 PQY589866:PRB589868 QAU589866:QAX589868 QKQ589866:QKT589868 QUM589866:QUP589868 REI589866:REL589868 ROE589866:ROH589868 RYA589866:RYD589868 SHW589866:SHZ589868 SRS589866:SRV589868 TBO589866:TBR589868 TLK589866:TLN589868 TVG589866:TVJ589868 UFC589866:UFF589868 UOY589866:UPB589868 UYU589866:UYX589868 VIQ589866:VIT589868 VSM589866:VSP589868 WCI589866:WCL589868 WME589866:WMH589868 WWA589866:WWD589868 S655402:V655404 JO655402:JR655404 TK655402:TN655404 ADG655402:ADJ655404 ANC655402:ANF655404 AWY655402:AXB655404 BGU655402:BGX655404 BQQ655402:BQT655404 CAM655402:CAP655404 CKI655402:CKL655404 CUE655402:CUH655404 DEA655402:DED655404 DNW655402:DNZ655404 DXS655402:DXV655404 EHO655402:EHR655404 ERK655402:ERN655404 FBG655402:FBJ655404 FLC655402:FLF655404 FUY655402:FVB655404 GEU655402:GEX655404 GOQ655402:GOT655404 GYM655402:GYP655404 HII655402:HIL655404 HSE655402:HSH655404 ICA655402:ICD655404 ILW655402:ILZ655404 IVS655402:IVV655404 JFO655402:JFR655404 JPK655402:JPN655404 JZG655402:JZJ655404 KJC655402:KJF655404 KSY655402:KTB655404 LCU655402:LCX655404 LMQ655402:LMT655404 LWM655402:LWP655404 MGI655402:MGL655404 MQE655402:MQH655404 NAA655402:NAD655404 NJW655402:NJZ655404 NTS655402:NTV655404 ODO655402:ODR655404 ONK655402:ONN655404 OXG655402:OXJ655404 PHC655402:PHF655404 PQY655402:PRB655404 QAU655402:QAX655404 QKQ655402:QKT655404 QUM655402:QUP655404 REI655402:REL655404 ROE655402:ROH655404 RYA655402:RYD655404 SHW655402:SHZ655404 SRS655402:SRV655404 TBO655402:TBR655404 TLK655402:TLN655404 TVG655402:TVJ655404 UFC655402:UFF655404 UOY655402:UPB655404 UYU655402:UYX655404 VIQ655402:VIT655404 VSM655402:VSP655404 WCI655402:WCL655404 WME655402:WMH655404 WWA655402:WWD655404 S720938:V720940 JO720938:JR720940 TK720938:TN720940 ADG720938:ADJ720940 ANC720938:ANF720940 AWY720938:AXB720940 BGU720938:BGX720940 BQQ720938:BQT720940 CAM720938:CAP720940 CKI720938:CKL720940 CUE720938:CUH720940 DEA720938:DED720940 DNW720938:DNZ720940 DXS720938:DXV720940 EHO720938:EHR720940 ERK720938:ERN720940 FBG720938:FBJ720940 FLC720938:FLF720940 FUY720938:FVB720940 GEU720938:GEX720940 GOQ720938:GOT720940 GYM720938:GYP720940 HII720938:HIL720940 HSE720938:HSH720940 ICA720938:ICD720940 ILW720938:ILZ720940 IVS720938:IVV720940 JFO720938:JFR720940 JPK720938:JPN720940 JZG720938:JZJ720940 KJC720938:KJF720940 KSY720938:KTB720940 LCU720938:LCX720940 LMQ720938:LMT720940 LWM720938:LWP720940 MGI720938:MGL720940 MQE720938:MQH720940 NAA720938:NAD720940 NJW720938:NJZ720940 NTS720938:NTV720940 ODO720938:ODR720940 ONK720938:ONN720940 OXG720938:OXJ720940 PHC720938:PHF720940 PQY720938:PRB720940 QAU720938:QAX720940 QKQ720938:QKT720940 QUM720938:QUP720940 REI720938:REL720940 ROE720938:ROH720940 RYA720938:RYD720940 SHW720938:SHZ720940 SRS720938:SRV720940 TBO720938:TBR720940 TLK720938:TLN720940 TVG720938:TVJ720940 UFC720938:UFF720940 UOY720938:UPB720940 UYU720938:UYX720940 VIQ720938:VIT720940 VSM720938:VSP720940 WCI720938:WCL720940 WME720938:WMH720940 WWA720938:WWD720940 S786474:V786476 JO786474:JR786476 TK786474:TN786476 ADG786474:ADJ786476 ANC786474:ANF786476 AWY786474:AXB786476 BGU786474:BGX786476 BQQ786474:BQT786476 CAM786474:CAP786476 CKI786474:CKL786476 CUE786474:CUH786476 DEA786474:DED786476 DNW786474:DNZ786476 DXS786474:DXV786476 EHO786474:EHR786476 ERK786474:ERN786476 FBG786474:FBJ786476 FLC786474:FLF786476 FUY786474:FVB786476 GEU786474:GEX786476 GOQ786474:GOT786476 GYM786474:GYP786476 HII786474:HIL786476 HSE786474:HSH786476 ICA786474:ICD786476 ILW786474:ILZ786476 IVS786474:IVV786476 JFO786474:JFR786476 JPK786474:JPN786476 JZG786474:JZJ786476 KJC786474:KJF786476 KSY786474:KTB786476 LCU786474:LCX786476 LMQ786474:LMT786476 LWM786474:LWP786476 MGI786474:MGL786476 MQE786474:MQH786476 NAA786474:NAD786476 NJW786474:NJZ786476 NTS786474:NTV786476 ODO786474:ODR786476 ONK786474:ONN786476 OXG786474:OXJ786476 PHC786474:PHF786476 PQY786474:PRB786476 QAU786474:QAX786476 QKQ786474:QKT786476 QUM786474:QUP786476 REI786474:REL786476 ROE786474:ROH786476 RYA786474:RYD786476 SHW786474:SHZ786476 SRS786474:SRV786476 TBO786474:TBR786476 TLK786474:TLN786476 TVG786474:TVJ786476 UFC786474:UFF786476 UOY786474:UPB786476 UYU786474:UYX786476 VIQ786474:VIT786476 VSM786474:VSP786476 WCI786474:WCL786476 WME786474:WMH786476 WWA786474:WWD786476 S852010:V852012 JO852010:JR852012 TK852010:TN852012 ADG852010:ADJ852012 ANC852010:ANF852012 AWY852010:AXB852012 BGU852010:BGX852012 BQQ852010:BQT852012 CAM852010:CAP852012 CKI852010:CKL852012 CUE852010:CUH852012 DEA852010:DED852012 DNW852010:DNZ852012 DXS852010:DXV852012 EHO852010:EHR852012 ERK852010:ERN852012 FBG852010:FBJ852012 FLC852010:FLF852012 FUY852010:FVB852012 GEU852010:GEX852012 GOQ852010:GOT852012 GYM852010:GYP852012 HII852010:HIL852012 HSE852010:HSH852012 ICA852010:ICD852012 ILW852010:ILZ852012 IVS852010:IVV852012 JFO852010:JFR852012 JPK852010:JPN852012 JZG852010:JZJ852012 KJC852010:KJF852012 KSY852010:KTB852012 LCU852010:LCX852012 LMQ852010:LMT852012 LWM852010:LWP852012 MGI852010:MGL852012 MQE852010:MQH852012 NAA852010:NAD852012 NJW852010:NJZ852012 NTS852010:NTV852012 ODO852010:ODR852012 ONK852010:ONN852012 OXG852010:OXJ852012 PHC852010:PHF852012 PQY852010:PRB852012 QAU852010:QAX852012 QKQ852010:QKT852012 QUM852010:QUP852012 REI852010:REL852012 ROE852010:ROH852012 RYA852010:RYD852012 SHW852010:SHZ852012 SRS852010:SRV852012 TBO852010:TBR852012 TLK852010:TLN852012 TVG852010:TVJ852012 UFC852010:UFF852012 UOY852010:UPB852012 UYU852010:UYX852012 VIQ852010:VIT852012 VSM852010:VSP852012 WCI852010:WCL852012 WME852010:WMH852012 WWA852010:WWD852012 S917546:V917548 JO917546:JR917548 TK917546:TN917548 ADG917546:ADJ917548 ANC917546:ANF917548 AWY917546:AXB917548 BGU917546:BGX917548 BQQ917546:BQT917548 CAM917546:CAP917548 CKI917546:CKL917548 CUE917546:CUH917548 DEA917546:DED917548 DNW917546:DNZ917548 DXS917546:DXV917548 EHO917546:EHR917548 ERK917546:ERN917548 FBG917546:FBJ917548 FLC917546:FLF917548 FUY917546:FVB917548 GEU917546:GEX917548 GOQ917546:GOT917548 GYM917546:GYP917548 HII917546:HIL917548 HSE917546:HSH917548 ICA917546:ICD917548 ILW917546:ILZ917548 IVS917546:IVV917548 JFO917546:JFR917548 JPK917546:JPN917548 JZG917546:JZJ917548 KJC917546:KJF917548 KSY917546:KTB917548 LCU917546:LCX917548 LMQ917546:LMT917548 LWM917546:LWP917548 MGI917546:MGL917548 MQE917546:MQH917548 NAA917546:NAD917548 NJW917546:NJZ917548 NTS917546:NTV917548 ODO917546:ODR917548 ONK917546:ONN917548 OXG917546:OXJ917548 PHC917546:PHF917548 PQY917546:PRB917548 QAU917546:QAX917548 QKQ917546:QKT917548 QUM917546:QUP917548 REI917546:REL917548 ROE917546:ROH917548 RYA917546:RYD917548 SHW917546:SHZ917548 SRS917546:SRV917548 TBO917546:TBR917548 TLK917546:TLN917548 TVG917546:TVJ917548 UFC917546:UFF917548 UOY917546:UPB917548 UYU917546:UYX917548 VIQ917546:VIT917548 VSM917546:VSP917548 WCI917546:WCL917548 WME917546:WMH917548 WWA917546:WWD917548 S983082:V983084 JO983082:JR983084 TK983082:TN983084 ADG983082:ADJ983084 ANC983082:ANF983084 AWY983082:AXB983084 BGU983082:BGX983084 BQQ983082:BQT983084 CAM983082:CAP983084 CKI983082:CKL983084 CUE983082:CUH983084 DEA983082:DED983084 DNW983082:DNZ983084 DXS983082:DXV983084 EHO983082:EHR983084 ERK983082:ERN983084 FBG983082:FBJ983084 FLC983082:FLF983084 FUY983082:FVB983084 GEU983082:GEX983084 GOQ983082:GOT983084 GYM983082:GYP983084 HII983082:HIL983084 HSE983082:HSH983084 ICA983082:ICD983084 ILW983082:ILZ983084 IVS983082:IVV983084 JFO983082:JFR983084 JPK983082:JPN983084 JZG983082:JZJ983084 KJC983082:KJF983084 KSY983082:KTB983084 LCU983082:LCX983084 LMQ983082:LMT983084 LWM983082:LWP983084 MGI983082:MGL983084 MQE983082:MQH983084 NAA983082:NAD983084 NJW983082:NJZ983084 NTS983082:NTV983084 ODO983082:ODR983084 ONK983082:ONN983084 OXG983082:OXJ983084 PHC983082:PHF983084 PQY983082:PRB983084 QAU983082:QAX983084 QKQ983082:QKT983084 QUM983082:QUP983084 REI983082:REL983084 ROE983082:ROH983084 RYA983082:RYD983084 SHW983082:SHZ983084 SRS983082:SRV983084 TBO983082:TBR983084 TLK983082:TLN983084 TVG983082:TVJ983084 UFC983082:UFF983084 UOY983082:UPB983084 UYU983082:UYX983084 VIQ983082:VIT983084 VSM983082:VSP983084 WCI983082:WCL983084 WME983082:WMH983084 WWA983082:WWD983084 K31 JK9:JV14 TG9:TR14 ADC9:ADN14 AMY9:ANJ14 AWU9:AXF14 BGQ9:BHB14 BQM9:BQX14 CAI9:CAT14 CKE9:CKP14 CUA9:CUL14 DDW9:DEH14 DNS9:DOD14 DXO9:DXZ14 EHK9:EHV14 ERG9:ERR14 FBC9:FBN14 FKY9:FLJ14 FUU9:FVF14 GEQ9:GFB14 GOM9:GOX14 GYI9:GYT14 HIE9:HIP14 HSA9:HSL14 IBW9:ICH14 ILS9:IMD14 IVO9:IVZ14 JFK9:JFV14 JPG9:JPR14 JZC9:JZN14 KIY9:KJJ14 KSU9:KTF14 LCQ9:LDB14 LMM9:LMX14 LWI9:LWT14 MGE9:MGP14 MQA9:MQL14 MZW9:NAH14 NJS9:NKD14 NTO9:NTZ14 ODK9:ODV14 ONG9:ONR14 OXC9:OXN14 PGY9:PHJ14 PQU9:PRF14 QAQ9:QBB14 QKM9:QKX14 QUI9:QUT14 REE9:REP14 ROA9:ROL14 RXW9:RYH14 SHS9:SID14 SRO9:SRZ14 TBK9:TBV14 TLG9:TLR14 TVC9:TVN14 UEY9:UFJ14 UOU9:UPF14 UYQ9:UZB14 VIM9:VIX14 VSI9:VST14 WCE9:WCP14 WMA9:WML14 WVW9:WWH14 O65546:Z65551 JK65546:JV65551 TG65546:TR65551 ADC65546:ADN65551 AMY65546:ANJ65551 AWU65546:AXF65551 BGQ65546:BHB65551 BQM65546:BQX65551 CAI65546:CAT65551 CKE65546:CKP65551 CUA65546:CUL65551 DDW65546:DEH65551 DNS65546:DOD65551 DXO65546:DXZ65551 EHK65546:EHV65551 ERG65546:ERR65551 FBC65546:FBN65551 FKY65546:FLJ65551 FUU65546:FVF65551 GEQ65546:GFB65551 GOM65546:GOX65551 GYI65546:GYT65551 HIE65546:HIP65551 HSA65546:HSL65551 IBW65546:ICH65551 ILS65546:IMD65551 IVO65546:IVZ65551 JFK65546:JFV65551 JPG65546:JPR65551 JZC65546:JZN65551 KIY65546:KJJ65551 KSU65546:KTF65551 LCQ65546:LDB65551 LMM65546:LMX65551 LWI65546:LWT65551 MGE65546:MGP65551 MQA65546:MQL65551 MZW65546:NAH65551 NJS65546:NKD65551 NTO65546:NTZ65551 ODK65546:ODV65551 ONG65546:ONR65551 OXC65546:OXN65551 PGY65546:PHJ65551 PQU65546:PRF65551 QAQ65546:QBB65551 QKM65546:QKX65551 QUI65546:QUT65551 REE65546:REP65551 ROA65546:ROL65551 RXW65546:RYH65551 SHS65546:SID65551 SRO65546:SRZ65551 TBK65546:TBV65551 TLG65546:TLR65551 TVC65546:TVN65551 UEY65546:UFJ65551 UOU65546:UPF65551 UYQ65546:UZB65551 VIM65546:VIX65551 VSI65546:VST65551 WCE65546:WCP65551 WMA65546:WML65551 WVW65546:WWH65551 O131082:Z131087 JK131082:JV131087 TG131082:TR131087 ADC131082:ADN131087 AMY131082:ANJ131087 AWU131082:AXF131087 BGQ131082:BHB131087 BQM131082:BQX131087 CAI131082:CAT131087 CKE131082:CKP131087 CUA131082:CUL131087 DDW131082:DEH131087 DNS131082:DOD131087 DXO131082:DXZ131087 EHK131082:EHV131087 ERG131082:ERR131087 FBC131082:FBN131087 FKY131082:FLJ131087 FUU131082:FVF131087 GEQ131082:GFB131087 GOM131082:GOX131087 GYI131082:GYT131087 HIE131082:HIP131087 HSA131082:HSL131087 IBW131082:ICH131087 ILS131082:IMD131087 IVO131082:IVZ131087 JFK131082:JFV131087 JPG131082:JPR131087 JZC131082:JZN131087 KIY131082:KJJ131087 KSU131082:KTF131087 LCQ131082:LDB131087 LMM131082:LMX131087 LWI131082:LWT131087 MGE131082:MGP131087 MQA131082:MQL131087 MZW131082:NAH131087 NJS131082:NKD131087 NTO131082:NTZ131087 ODK131082:ODV131087 ONG131082:ONR131087 OXC131082:OXN131087 PGY131082:PHJ131087 PQU131082:PRF131087 QAQ131082:QBB131087 QKM131082:QKX131087 QUI131082:QUT131087 REE131082:REP131087 ROA131082:ROL131087 RXW131082:RYH131087 SHS131082:SID131087 SRO131082:SRZ131087 TBK131082:TBV131087 TLG131082:TLR131087 TVC131082:TVN131087 UEY131082:UFJ131087 UOU131082:UPF131087 UYQ131082:UZB131087 VIM131082:VIX131087 VSI131082:VST131087 WCE131082:WCP131087 WMA131082:WML131087 WVW131082:WWH131087 O196618:Z196623 JK196618:JV196623 TG196618:TR196623 ADC196618:ADN196623 AMY196618:ANJ196623 AWU196618:AXF196623 BGQ196618:BHB196623 BQM196618:BQX196623 CAI196618:CAT196623 CKE196618:CKP196623 CUA196618:CUL196623 DDW196618:DEH196623 DNS196618:DOD196623 DXO196618:DXZ196623 EHK196618:EHV196623 ERG196618:ERR196623 FBC196618:FBN196623 FKY196618:FLJ196623 FUU196618:FVF196623 GEQ196618:GFB196623 GOM196618:GOX196623 GYI196618:GYT196623 HIE196618:HIP196623 HSA196618:HSL196623 IBW196618:ICH196623 ILS196618:IMD196623 IVO196618:IVZ196623 JFK196618:JFV196623 JPG196618:JPR196623 JZC196618:JZN196623 KIY196618:KJJ196623 KSU196618:KTF196623 LCQ196618:LDB196623 LMM196618:LMX196623 LWI196618:LWT196623 MGE196618:MGP196623 MQA196618:MQL196623 MZW196618:NAH196623 NJS196618:NKD196623 NTO196618:NTZ196623 ODK196618:ODV196623 ONG196618:ONR196623 OXC196618:OXN196623 PGY196618:PHJ196623 PQU196618:PRF196623 QAQ196618:QBB196623 QKM196618:QKX196623 QUI196618:QUT196623 REE196618:REP196623 ROA196618:ROL196623 RXW196618:RYH196623 SHS196618:SID196623 SRO196618:SRZ196623 TBK196618:TBV196623 TLG196618:TLR196623 TVC196618:TVN196623 UEY196618:UFJ196623 UOU196618:UPF196623 UYQ196618:UZB196623 VIM196618:VIX196623 VSI196618:VST196623 WCE196618:WCP196623 WMA196618:WML196623 WVW196618:WWH196623 O262154:Z262159 JK262154:JV262159 TG262154:TR262159 ADC262154:ADN262159 AMY262154:ANJ262159 AWU262154:AXF262159 BGQ262154:BHB262159 BQM262154:BQX262159 CAI262154:CAT262159 CKE262154:CKP262159 CUA262154:CUL262159 DDW262154:DEH262159 DNS262154:DOD262159 DXO262154:DXZ262159 EHK262154:EHV262159 ERG262154:ERR262159 FBC262154:FBN262159 FKY262154:FLJ262159 FUU262154:FVF262159 GEQ262154:GFB262159 GOM262154:GOX262159 GYI262154:GYT262159 HIE262154:HIP262159 HSA262154:HSL262159 IBW262154:ICH262159 ILS262154:IMD262159 IVO262154:IVZ262159 JFK262154:JFV262159 JPG262154:JPR262159 JZC262154:JZN262159 KIY262154:KJJ262159 KSU262154:KTF262159 LCQ262154:LDB262159 LMM262154:LMX262159 LWI262154:LWT262159 MGE262154:MGP262159 MQA262154:MQL262159 MZW262154:NAH262159 NJS262154:NKD262159 NTO262154:NTZ262159 ODK262154:ODV262159 ONG262154:ONR262159 OXC262154:OXN262159 PGY262154:PHJ262159 PQU262154:PRF262159 QAQ262154:QBB262159 QKM262154:QKX262159 QUI262154:QUT262159 REE262154:REP262159 ROA262154:ROL262159 RXW262154:RYH262159 SHS262154:SID262159 SRO262154:SRZ262159 TBK262154:TBV262159 TLG262154:TLR262159 TVC262154:TVN262159 UEY262154:UFJ262159 UOU262154:UPF262159 UYQ262154:UZB262159 VIM262154:VIX262159 VSI262154:VST262159 WCE262154:WCP262159 WMA262154:WML262159 WVW262154:WWH262159 O327690:Z327695 JK327690:JV327695 TG327690:TR327695 ADC327690:ADN327695 AMY327690:ANJ327695 AWU327690:AXF327695 BGQ327690:BHB327695 BQM327690:BQX327695 CAI327690:CAT327695 CKE327690:CKP327695 CUA327690:CUL327695 DDW327690:DEH327695 DNS327690:DOD327695 DXO327690:DXZ327695 EHK327690:EHV327695 ERG327690:ERR327695 FBC327690:FBN327695 FKY327690:FLJ327695 FUU327690:FVF327695 GEQ327690:GFB327695 GOM327690:GOX327695 GYI327690:GYT327695 HIE327690:HIP327695 HSA327690:HSL327695 IBW327690:ICH327695 ILS327690:IMD327695 IVO327690:IVZ327695 JFK327690:JFV327695 JPG327690:JPR327695 JZC327690:JZN327695 KIY327690:KJJ327695 KSU327690:KTF327695 LCQ327690:LDB327695 LMM327690:LMX327695 LWI327690:LWT327695 MGE327690:MGP327695 MQA327690:MQL327695 MZW327690:NAH327695 NJS327690:NKD327695 NTO327690:NTZ327695 ODK327690:ODV327695 ONG327690:ONR327695 OXC327690:OXN327695 PGY327690:PHJ327695 PQU327690:PRF327695 QAQ327690:QBB327695 QKM327690:QKX327695 QUI327690:QUT327695 REE327690:REP327695 ROA327690:ROL327695 RXW327690:RYH327695 SHS327690:SID327695 SRO327690:SRZ327695 TBK327690:TBV327695 TLG327690:TLR327695 TVC327690:TVN327695 UEY327690:UFJ327695 UOU327690:UPF327695 UYQ327690:UZB327695 VIM327690:VIX327695 VSI327690:VST327695 WCE327690:WCP327695 WMA327690:WML327695 WVW327690:WWH327695 O393226:Z393231 JK393226:JV393231 TG393226:TR393231 ADC393226:ADN393231 AMY393226:ANJ393231 AWU393226:AXF393231 BGQ393226:BHB393231 BQM393226:BQX393231 CAI393226:CAT393231 CKE393226:CKP393231 CUA393226:CUL393231 DDW393226:DEH393231 DNS393226:DOD393231 DXO393226:DXZ393231 EHK393226:EHV393231 ERG393226:ERR393231 FBC393226:FBN393231 FKY393226:FLJ393231 FUU393226:FVF393231 GEQ393226:GFB393231 GOM393226:GOX393231 GYI393226:GYT393231 HIE393226:HIP393231 HSA393226:HSL393231 IBW393226:ICH393231 ILS393226:IMD393231 IVO393226:IVZ393231 JFK393226:JFV393231 JPG393226:JPR393231 JZC393226:JZN393231 KIY393226:KJJ393231 KSU393226:KTF393231 LCQ393226:LDB393231 LMM393226:LMX393231 LWI393226:LWT393231 MGE393226:MGP393231 MQA393226:MQL393231 MZW393226:NAH393231 NJS393226:NKD393231 NTO393226:NTZ393231 ODK393226:ODV393231 ONG393226:ONR393231 OXC393226:OXN393231 PGY393226:PHJ393231 PQU393226:PRF393231 QAQ393226:QBB393231 QKM393226:QKX393231 QUI393226:QUT393231 REE393226:REP393231 ROA393226:ROL393231 RXW393226:RYH393231 SHS393226:SID393231 SRO393226:SRZ393231 TBK393226:TBV393231 TLG393226:TLR393231 TVC393226:TVN393231 UEY393226:UFJ393231 UOU393226:UPF393231 UYQ393226:UZB393231 VIM393226:VIX393231 VSI393226:VST393231 WCE393226:WCP393231 WMA393226:WML393231 WVW393226:WWH393231 O458762:Z458767 JK458762:JV458767 TG458762:TR458767 ADC458762:ADN458767 AMY458762:ANJ458767 AWU458762:AXF458767 BGQ458762:BHB458767 BQM458762:BQX458767 CAI458762:CAT458767 CKE458762:CKP458767 CUA458762:CUL458767 DDW458762:DEH458767 DNS458762:DOD458767 DXO458762:DXZ458767 EHK458762:EHV458767 ERG458762:ERR458767 FBC458762:FBN458767 FKY458762:FLJ458767 FUU458762:FVF458767 GEQ458762:GFB458767 GOM458762:GOX458767 GYI458762:GYT458767 HIE458762:HIP458767 HSA458762:HSL458767 IBW458762:ICH458767 ILS458762:IMD458767 IVO458762:IVZ458767 JFK458762:JFV458767 JPG458762:JPR458767 JZC458762:JZN458767 KIY458762:KJJ458767 KSU458762:KTF458767 LCQ458762:LDB458767 LMM458762:LMX458767 LWI458762:LWT458767 MGE458762:MGP458767 MQA458762:MQL458767 MZW458762:NAH458767 NJS458762:NKD458767 NTO458762:NTZ458767 ODK458762:ODV458767 ONG458762:ONR458767 OXC458762:OXN458767 PGY458762:PHJ458767 PQU458762:PRF458767 QAQ458762:QBB458767 QKM458762:QKX458767 QUI458762:QUT458767 REE458762:REP458767 ROA458762:ROL458767 RXW458762:RYH458767 SHS458762:SID458767 SRO458762:SRZ458767 TBK458762:TBV458767 TLG458762:TLR458767 TVC458762:TVN458767 UEY458762:UFJ458767 UOU458762:UPF458767 UYQ458762:UZB458767 VIM458762:VIX458767 VSI458762:VST458767 WCE458762:WCP458767 WMA458762:WML458767 WVW458762:WWH458767 O524298:Z524303 JK524298:JV524303 TG524298:TR524303 ADC524298:ADN524303 AMY524298:ANJ524303 AWU524298:AXF524303 BGQ524298:BHB524303 BQM524298:BQX524303 CAI524298:CAT524303 CKE524298:CKP524303 CUA524298:CUL524303 DDW524298:DEH524303 DNS524298:DOD524303 DXO524298:DXZ524303 EHK524298:EHV524303 ERG524298:ERR524303 FBC524298:FBN524303 FKY524298:FLJ524303 FUU524298:FVF524303 GEQ524298:GFB524303 GOM524298:GOX524303 GYI524298:GYT524303 HIE524298:HIP524303 HSA524298:HSL524303 IBW524298:ICH524303 ILS524298:IMD524303 IVO524298:IVZ524303 JFK524298:JFV524303 JPG524298:JPR524303 JZC524298:JZN524303 KIY524298:KJJ524303 KSU524298:KTF524303 LCQ524298:LDB524303 LMM524298:LMX524303 LWI524298:LWT524303 MGE524298:MGP524303 MQA524298:MQL524303 MZW524298:NAH524303 NJS524298:NKD524303 NTO524298:NTZ524303 ODK524298:ODV524303 ONG524298:ONR524303 OXC524298:OXN524303 PGY524298:PHJ524303 PQU524298:PRF524303 QAQ524298:QBB524303 QKM524298:QKX524303 QUI524298:QUT524303 REE524298:REP524303 ROA524298:ROL524303 RXW524298:RYH524303 SHS524298:SID524303 SRO524298:SRZ524303 TBK524298:TBV524303 TLG524298:TLR524303 TVC524298:TVN524303 UEY524298:UFJ524303 UOU524298:UPF524303 UYQ524298:UZB524303 VIM524298:VIX524303 VSI524298:VST524303 WCE524298:WCP524303 WMA524298:WML524303 WVW524298:WWH524303 O589834:Z589839 JK589834:JV589839 TG589834:TR589839 ADC589834:ADN589839 AMY589834:ANJ589839 AWU589834:AXF589839 BGQ589834:BHB589839 BQM589834:BQX589839 CAI589834:CAT589839 CKE589834:CKP589839 CUA589834:CUL589839 DDW589834:DEH589839 DNS589834:DOD589839 DXO589834:DXZ589839 EHK589834:EHV589839 ERG589834:ERR589839 FBC589834:FBN589839 FKY589834:FLJ589839 FUU589834:FVF589839 GEQ589834:GFB589839 GOM589834:GOX589839 GYI589834:GYT589839 HIE589834:HIP589839 HSA589834:HSL589839 IBW589834:ICH589839 ILS589834:IMD589839 IVO589834:IVZ589839 JFK589834:JFV589839 JPG589834:JPR589839 JZC589834:JZN589839 KIY589834:KJJ589839 KSU589834:KTF589839 LCQ589834:LDB589839 LMM589834:LMX589839 LWI589834:LWT589839 MGE589834:MGP589839 MQA589834:MQL589839 MZW589834:NAH589839 NJS589834:NKD589839 NTO589834:NTZ589839 ODK589834:ODV589839 ONG589834:ONR589839 OXC589834:OXN589839 PGY589834:PHJ589839 PQU589834:PRF589839 QAQ589834:QBB589839 QKM589834:QKX589839 QUI589834:QUT589839 REE589834:REP589839 ROA589834:ROL589839 RXW589834:RYH589839 SHS589834:SID589839 SRO589834:SRZ589839 TBK589834:TBV589839 TLG589834:TLR589839 TVC589834:TVN589839 UEY589834:UFJ589839 UOU589834:UPF589839 UYQ589834:UZB589839 VIM589834:VIX589839 VSI589834:VST589839 WCE589834:WCP589839 WMA589834:WML589839 WVW589834:WWH589839 O655370:Z655375 JK655370:JV655375 TG655370:TR655375 ADC655370:ADN655375 AMY655370:ANJ655375 AWU655370:AXF655375 BGQ655370:BHB655375 BQM655370:BQX655375 CAI655370:CAT655375 CKE655370:CKP655375 CUA655370:CUL655375 DDW655370:DEH655375 DNS655370:DOD655375 DXO655370:DXZ655375 EHK655370:EHV655375 ERG655370:ERR655375 FBC655370:FBN655375 FKY655370:FLJ655375 FUU655370:FVF655375 GEQ655370:GFB655375 GOM655370:GOX655375 GYI655370:GYT655375 HIE655370:HIP655375 HSA655370:HSL655375 IBW655370:ICH655375 ILS655370:IMD655375 IVO655370:IVZ655375 JFK655370:JFV655375 JPG655370:JPR655375 JZC655370:JZN655375 KIY655370:KJJ655375 KSU655370:KTF655375 LCQ655370:LDB655375 LMM655370:LMX655375 LWI655370:LWT655375 MGE655370:MGP655375 MQA655370:MQL655375 MZW655370:NAH655375 NJS655370:NKD655375 NTO655370:NTZ655375 ODK655370:ODV655375 ONG655370:ONR655375 OXC655370:OXN655375 PGY655370:PHJ655375 PQU655370:PRF655375 QAQ655370:QBB655375 QKM655370:QKX655375 QUI655370:QUT655375 REE655370:REP655375 ROA655370:ROL655375 RXW655370:RYH655375 SHS655370:SID655375 SRO655370:SRZ655375 TBK655370:TBV655375 TLG655370:TLR655375 TVC655370:TVN655375 UEY655370:UFJ655375 UOU655370:UPF655375 UYQ655370:UZB655375 VIM655370:VIX655375 VSI655370:VST655375 WCE655370:WCP655375 WMA655370:WML655375 WVW655370:WWH655375 O720906:Z720911 JK720906:JV720911 TG720906:TR720911 ADC720906:ADN720911 AMY720906:ANJ720911 AWU720906:AXF720911 BGQ720906:BHB720911 BQM720906:BQX720911 CAI720906:CAT720911 CKE720906:CKP720911 CUA720906:CUL720911 DDW720906:DEH720911 DNS720906:DOD720911 DXO720906:DXZ720911 EHK720906:EHV720911 ERG720906:ERR720911 FBC720906:FBN720911 FKY720906:FLJ720911 FUU720906:FVF720911 GEQ720906:GFB720911 GOM720906:GOX720911 GYI720906:GYT720911 HIE720906:HIP720911 HSA720906:HSL720911 IBW720906:ICH720911 ILS720906:IMD720911 IVO720906:IVZ720911 JFK720906:JFV720911 JPG720906:JPR720911 JZC720906:JZN720911 KIY720906:KJJ720911 KSU720906:KTF720911 LCQ720906:LDB720911 LMM720906:LMX720911 LWI720906:LWT720911 MGE720906:MGP720911 MQA720906:MQL720911 MZW720906:NAH720911 NJS720906:NKD720911 NTO720906:NTZ720911 ODK720906:ODV720911 ONG720906:ONR720911 OXC720906:OXN720911 PGY720906:PHJ720911 PQU720906:PRF720911 QAQ720906:QBB720911 QKM720906:QKX720911 QUI720906:QUT720911 REE720906:REP720911 ROA720906:ROL720911 RXW720906:RYH720911 SHS720906:SID720911 SRO720906:SRZ720911 TBK720906:TBV720911 TLG720906:TLR720911 TVC720906:TVN720911 UEY720906:UFJ720911 UOU720906:UPF720911 UYQ720906:UZB720911 VIM720906:VIX720911 VSI720906:VST720911 WCE720906:WCP720911 WMA720906:WML720911 WVW720906:WWH720911 O786442:Z786447 JK786442:JV786447 TG786442:TR786447 ADC786442:ADN786447 AMY786442:ANJ786447 AWU786442:AXF786447 BGQ786442:BHB786447 BQM786442:BQX786447 CAI786442:CAT786447 CKE786442:CKP786447 CUA786442:CUL786447 DDW786442:DEH786447 DNS786442:DOD786447 DXO786442:DXZ786447 EHK786442:EHV786447 ERG786442:ERR786447 FBC786442:FBN786447 FKY786442:FLJ786447 FUU786442:FVF786447 GEQ786442:GFB786447 GOM786442:GOX786447 GYI786442:GYT786447 HIE786442:HIP786447 HSA786442:HSL786447 IBW786442:ICH786447 ILS786442:IMD786447 IVO786442:IVZ786447 JFK786442:JFV786447 JPG786442:JPR786447 JZC786442:JZN786447 KIY786442:KJJ786447 KSU786442:KTF786447 LCQ786442:LDB786447 LMM786442:LMX786447 LWI786442:LWT786447 MGE786442:MGP786447 MQA786442:MQL786447 MZW786442:NAH786447 NJS786442:NKD786447 NTO786442:NTZ786447 ODK786442:ODV786447 ONG786442:ONR786447 OXC786442:OXN786447 PGY786442:PHJ786447 PQU786442:PRF786447 QAQ786442:QBB786447 QKM786442:QKX786447 QUI786442:QUT786447 REE786442:REP786447 ROA786442:ROL786447 RXW786442:RYH786447 SHS786442:SID786447 SRO786442:SRZ786447 TBK786442:TBV786447 TLG786442:TLR786447 TVC786442:TVN786447 UEY786442:UFJ786447 UOU786442:UPF786447 UYQ786442:UZB786447 VIM786442:VIX786447 VSI786442:VST786447 WCE786442:WCP786447 WMA786442:WML786447 WVW786442:WWH786447 O851978:Z851983 JK851978:JV851983 TG851978:TR851983 ADC851978:ADN851983 AMY851978:ANJ851983 AWU851978:AXF851983 BGQ851978:BHB851983 BQM851978:BQX851983 CAI851978:CAT851983 CKE851978:CKP851983 CUA851978:CUL851983 DDW851978:DEH851983 DNS851978:DOD851983 DXO851978:DXZ851983 EHK851978:EHV851983 ERG851978:ERR851983 FBC851978:FBN851983 FKY851978:FLJ851983 FUU851978:FVF851983 GEQ851978:GFB851983 GOM851978:GOX851983 GYI851978:GYT851983 HIE851978:HIP851983 HSA851978:HSL851983 IBW851978:ICH851983 ILS851978:IMD851983 IVO851978:IVZ851983 JFK851978:JFV851983 JPG851978:JPR851983 JZC851978:JZN851983 KIY851978:KJJ851983 KSU851978:KTF851983 LCQ851978:LDB851983 LMM851978:LMX851983 LWI851978:LWT851983 MGE851978:MGP851983 MQA851978:MQL851983 MZW851978:NAH851983 NJS851978:NKD851983 NTO851978:NTZ851983 ODK851978:ODV851983 ONG851978:ONR851983 OXC851978:OXN851983 PGY851978:PHJ851983 PQU851978:PRF851983 QAQ851978:QBB851983 QKM851978:QKX851983 QUI851978:QUT851983 REE851978:REP851983 ROA851978:ROL851983 RXW851978:RYH851983 SHS851978:SID851983 SRO851978:SRZ851983 TBK851978:TBV851983 TLG851978:TLR851983 TVC851978:TVN851983 UEY851978:UFJ851983 UOU851978:UPF851983 UYQ851978:UZB851983 VIM851978:VIX851983 VSI851978:VST851983 WCE851978:WCP851983 WMA851978:WML851983 WVW851978:WWH851983 O917514:Z917519 JK917514:JV917519 TG917514:TR917519 ADC917514:ADN917519 AMY917514:ANJ917519 AWU917514:AXF917519 BGQ917514:BHB917519 BQM917514:BQX917519 CAI917514:CAT917519 CKE917514:CKP917519 CUA917514:CUL917519 DDW917514:DEH917519 DNS917514:DOD917519 DXO917514:DXZ917519 EHK917514:EHV917519 ERG917514:ERR917519 FBC917514:FBN917519 FKY917514:FLJ917519 FUU917514:FVF917519 GEQ917514:GFB917519 GOM917514:GOX917519 GYI917514:GYT917519 HIE917514:HIP917519 HSA917514:HSL917519 IBW917514:ICH917519 ILS917514:IMD917519 IVO917514:IVZ917519 JFK917514:JFV917519 JPG917514:JPR917519 JZC917514:JZN917519 KIY917514:KJJ917519 KSU917514:KTF917519 LCQ917514:LDB917519 LMM917514:LMX917519 LWI917514:LWT917519 MGE917514:MGP917519 MQA917514:MQL917519 MZW917514:NAH917519 NJS917514:NKD917519 NTO917514:NTZ917519 ODK917514:ODV917519 ONG917514:ONR917519 OXC917514:OXN917519 PGY917514:PHJ917519 PQU917514:PRF917519 QAQ917514:QBB917519 QKM917514:QKX917519 QUI917514:QUT917519 REE917514:REP917519 ROA917514:ROL917519 RXW917514:RYH917519 SHS917514:SID917519 SRO917514:SRZ917519 TBK917514:TBV917519 TLG917514:TLR917519 TVC917514:TVN917519 UEY917514:UFJ917519 UOU917514:UPF917519 UYQ917514:UZB917519 VIM917514:VIX917519 VSI917514:VST917519 WCE917514:WCP917519 WMA917514:WML917519 WVW917514:WWH917519 O983050:Z983055 JK983050:JV983055 TG983050:TR983055 ADC983050:ADN983055 AMY983050:ANJ983055 AWU983050:AXF983055 BGQ983050:BHB983055 BQM983050:BQX983055 CAI983050:CAT983055 CKE983050:CKP983055 CUA983050:CUL983055 DDW983050:DEH983055 DNS983050:DOD983055 DXO983050:DXZ983055 EHK983050:EHV983055 ERG983050:ERR983055 FBC983050:FBN983055 FKY983050:FLJ983055 FUU983050:FVF983055 GEQ983050:GFB983055 GOM983050:GOX983055 GYI983050:GYT983055 HIE983050:HIP983055 HSA983050:HSL983055 IBW983050:ICH983055 ILS983050:IMD983055 IVO983050:IVZ983055 JFK983050:JFV983055 JPG983050:JPR983055 JZC983050:JZN983055 KIY983050:KJJ983055 KSU983050:KTF983055 LCQ983050:LDB983055 LMM983050:LMX983055 LWI983050:LWT983055 MGE983050:MGP983055 MQA983050:MQL983055 MZW983050:NAH983055 NJS983050:NKD983055 NTO983050:NTZ983055 ODK983050:ODV983055 ONG983050:ONR983055 OXC983050:OXN983055 PGY983050:PHJ983055 PQU983050:PRF983055 QAQ983050:QBB983055 QKM983050:QKX983055 QUI983050:QUT983055 REE983050:REP983055 ROA983050:ROL983055 RXW983050:RYH983055 SHS983050:SID983055 SRO983050:SRZ983055 TBK983050:TBV983055 TLG983050:TLR983055 TVC983050:TVN983055 UEY983050:UFJ983055 UOU983050:UPF983055 UYQ983050:UZB983055 VIM983050:VIX983055 VSI983050:VST983055 WCE983050:WCP983055 WMA983050:WML983055 WVW983050:WWH983055 AA65554:AC131073 JW65554:JY131073 TS65554:TU131073 ADO65554:ADQ131073 ANK65554:ANM131073 AXG65554:AXI131073 BHC65554:BHE131073 BQY65554:BRA131073 CAU65554:CAW131073 CKQ65554:CKS131073 CUM65554:CUO131073 DEI65554:DEK131073 DOE65554:DOG131073 DYA65554:DYC131073 EHW65554:EHY131073 ERS65554:ERU131073 FBO65554:FBQ131073 FLK65554:FLM131073 FVG65554:FVI131073 GFC65554:GFE131073 GOY65554:GPA131073 GYU65554:GYW131073 HIQ65554:HIS131073 HSM65554:HSO131073 ICI65554:ICK131073 IME65554:IMG131073 IWA65554:IWC131073 JFW65554:JFY131073 JPS65554:JPU131073 JZO65554:JZQ131073 KJK65554:KJM131073 KTG65554:KTI131073 LDC65554:LDE131073 LMY65554:LNA131073 LWU65554:LWW131073 MGQ65554:MGS131073 MQM65554:MQO131073 NAI65554:NAK131073 NKE65554:NKG131073 NUA65554:NUC131073 ODW65554:ODY131073 ONS65554:ONU131073 OXO65554:OXQ131073 PHK65554:PHM131073 PRG65554:PRI131073 QBC65554:QBE131073 QKY65554:QLA131073 QUU65554:QUW131073 REQ65554:RES131073 ROM65554:ROO131073 RYI65554:RYK131073 SIE65554:SIG131073 SSA65554:SSC131073 TBW65554:TBY131073 TLS65554:TLU131073 TVO65554:TVQ131073 UFK65554:UFM131073 UPG65554:UPI131073 UZC65554:UZE131073 VIY65554:VJA131073 VSU65554:VSW131073 WCQ65554:WCS131073 WMM65554:WMO131073 WWI65554:WWK131073 AA131090:AC196609 JW131090:JY196609 TS131090:TU196609 ADO131090:ADQ196609 ANK131090:ANM196609 AXG131090:AXI196609 BHC131090:BHE196609 BQY131090:BRA196609 CAU131090:CAW196609 CKQ131090:CKS196609 CUM131090:CUO196609 DEI131090:DEK196609 DOE131090:DOG196609 DYA131090:DYC196609 EHW131090:EHY196609 ERS131090:ERU196609 FBO131090:FBQ196609 FLK131090:FLM196609 FVG131090:FVI196609 GFC131090:GFE196609 GOY131090:GPA196609 GYU131090:GYW196609 HIQ131090:HIS196609 HSM131090:HSO196609 ICI131090:ICK196609 IME131090:IMG196609 IWA131090:IWC196609 JFW131090:JFY196609 JPS131090:JPU196609 JZO131090:JZQ196609 KJK131090:KJM196609 KTG131090:KTI196609 LDC131090:LDE196609 LMY131090:LNA196609 LWU131090:LWW196609 MGQ131090:MGS196609 MQM131090:MQO196609 NAI131090:NAK196609 NKE131090:NKG196609 NUA131090:NUC196609 ODW131090:ODY196609 ONS131090:ONU196609 OXO131090:OXQ196609 PHK131090:PHM196609 PRG131090:PRI196609 QBC131090:QBE196609 QKY131090:QLA196609 QUU131090:QUW196609 REQ131090:RES196609 ROM131090:ROO196609 RYI131090:RYK196609 SIE131090:SIG196609 SSA131090:SSC196609 TBW131090:TBY196609 TLS131090:TLU196609 TVO131090:TVQ196609 UFK131090:UFM196609 UPG131090:UPI196609 UZC131090:UZE196609 VIY131090:VJA196609 VSU131090:VSW196609 WCQ131090:WCS196609 WMM131090:WMO196609 WWI131090:WWK196609 AA196626:AC262145 JW196626:JY262145 TS196626:TU262145 ADO196626:ADQ262145 ANK196626:ANM262145 AXG196626:AXI262145 BHC196626:BHE262145 BQY196626:BRA262145 CAU196626:CAW262145 CKQ196626:CKS262145 CUM196626:CUO262145 DEI196626:DEK262145 DOE196626:DOG262145 DYA196626:DYC262145 EHW196626:EHY262145 ERS196626:ERU262145 FBO196626:FBQ262145 FLK196626:FLM262145 FVG196626:FVI262145 GFC196626:GFE262145 GOY196626:GPA262145 GYU196626:GYW262145 HIQ196626:HIS262145 HSM196626:HSO262145 ICI196626:ICK262145 IME196626:IMG262145 IWA196626:IWC262145 JFW196626:JFY262145 JPS196626:JPU262145 JZO196626:JZQ262145 KJK196626:KJM262145 KTG196626:KTI262145 LDC196626:LDE262145 LMY196626:LNA262145 LWU196626:LWW262145 MGQ196626:MGS262145 MQM196626:MQO262145 NAI196626:NAK262145 NKE196626:NKG262145 NUA196626:NUC262145 ODW196626:ODY262145 ONS196626:ONU262145 OXO196626:OXQ262145 PHK196626:PHM262145 PRG196626:PRI262145 QBC196626:QBE262145 QKY196626:QLA262145 QUU196626:QUW262145 REQ196626:RES262145 ROM196626:ROO262145 RYI196626:RYK262145 SIE196626:SIG262145 SSA196626:SSC262145 TBW196626:TBY262145 TLS196626:TLU262145 TVO196626:TVQ262145 UFK196626:UFM262145 UPG196626:UPI262145 UZC196626:UZE262145 VIY196626:VJA262145 VSU196626:VSW262145 WCQ196626:WCS262145 WMM196626:WMO262145 WWI196626:WWK262145 AA262162:AC327681 JW262162:JY327681 TS262162:TU327681 ADO262162:ADQ327681 ANK262162:ANM327681 AXG262162:AXI327681 BHC262162:BHE327681 BQY262162:BRA327681 CAU262162:CAW327681 CKQ262162:CKS327681 CUM262162:CUO327681 DEI262162:DEK327681 DOE262162:DOG327681 DYA262162:DYC327681 EHW262162:EHY327681 ERS262162:ERU327681 FBO262162:FBQ327681 FLK262162:FLM327681 FVG262162:FVI327681 GFC262162:GFE327681 GOY262162:GPA327681 GYU262162:GYW327681 HIQ262162:HIS327681 HSM262162:HSO327681 ICI262162:ICK327681 IME262162:IMG327681 IWA262162:IWC327681 JFW262162:JFY327681 JPS262162:JPU327681 JZO262162:JZQ327681 KJK262162:KJM327681 KTG262162:KTI327681 LDC262162:LDE327681 LMY262162:LNA327681 LWU262162:LWW327681 MGQ262162:MGS327681 MQM262162:MQO327681 NAI262162:NAK327681 NKE262162:NKG327681 NUA262162:NUC327681 ODW262162:ODY327681 ONS262162:ONU327681 OXO262162:OXQ327681 PHK262162:PHM327681 PRG262162:PRI327681 QBC262162:QBE327681 QKY262162:QLA327681 QUU262162:QUW327681 REQ262162:RES327681 ROM262162:ROO327681 RYI262162:RYK327681 SIE262162:SIG327681 SSA262162:SSC327681 TBW262162:TBY327681 TLS262162:TLU327681 TVO262162:TVQ327681 UFK262162:UFM327681 UPG262162:UPI327681 UZC262162:UZE327681 VIY262162:VJA327681 VSU262162:VSW327681 WCQ262162:WCS327681 WMM262162:WMO327681 WWI262162:WWK327681 AA327698:AC393217 JW327698:JY393217 TS327698:TU393217 ADO327698:ADQ393217 ANK327698:ANM393217 AXG327698:AXI393217 BHC327698:BHE393217 BQY327698:BRA393217 CAU327698:CAW393217 CKQ327698:CKS393217 CUM327698:CUO393217 DEI327698:DEK393217 DOE327698:DOG393217 DYA327698:DYC393217 EHW327698:EHY393217 ERS327698:ERU393217 FBO327698:FBQ393217 FLK327698:FLM393217 FVG327698:FVI393217 GFC327698:GFE393217 GOY327698:GPA393217 GYU327698:GYW393217 HIQ327698:HIS393217 HSM327698:HSO393217 ICI327698:ICK393217 IME327698:IMG393217 IWA327698:IWC393217 JFW327698:JFY393217 JPS327698:JPU393217 JZO327698:JZQ393217 KJK327698:KJM393217 KTG327698:KTI393217 LDC327698:LDE393217 LMY327698:LNA393217 LWU327698:LWW393217 MGQ327698:MGS393217 MQM327698:MQO393217 NAI327698:NAK393217 NKE327698:NKG393217 NUA327698:NUC393217 ODW327698:ODY393217 ONS327698:ONU393217 OXO327698:OXQ393217 PHK327698:PHM393217 PRG327698:PRI393217 QBC327698:QBE393217 QKY327698:QLA393217 QUU327698:QUW393217 REQ327698:RES393217 ROM327698:ROO393217 RYI327698:RYK393217 SIE327698:SIG393217 SSA327698:SSC393217 TBW327698:TBY393217 TLS327698:TLU393217 TVO327698:TVQ393217 UFK327698:UFM393217 UPG327698:UPI393217 UZC327698:UZE393217 VIY327698:VJA393217 VSU327698:VSW393217 WCQ327698:WCS393217 WMM327698:WMO393217 WWI327698:WWK393217 AA393234:AC458753 JW393234:JY458753 TS393234:TU458753 ADO393234:ADQ458753 ANK393234:ANM458753 AXG393234:AXI458753 BHC393234:BHE458753 BQY393234:BRA458753 CAU393234:CAW458753 CKQ393234:CKS458753 CUM393234:CUO458753 DEI393234:DEK458753 DOE393234:DOG458753 DYA393234:DYC458753 EHW393234:EHY458753 ERS393234:ERU458753 FBO393234:FBQ458753 FLK393234:FLM458753 FVG393234:FVI458753 GFC393234:GFE458753 GOY393234:GPA458753 GYU393234:GYW458753 HIQ393234:HIS458753 HSM393234:HSO458753 ICI393234:ICK458753 IME393234:IMG458753 IWA393234:IWC458753 JFW393234:JFY458753 JPS393234:JPU458753 JZO393234:JZQ458753 KJK393234:KJM458753 KTG393234:KTI458753 LDC393234:LDE458753 LMY393234:LNA458753 LWU393234:LWW458753 MGQ393234:MGS458753 MQM393234:MQO458753 NAI393234:NAK458753 NKE393234:NKG458753 NUA393234:NUC458753 ODW393234:ODY458753 ONS393234:ONU458753 OXO393234:OXQ458753 PHK393234:PHM458753 PRG393234:PRI458753 QBC393234:QBE458753 QKY393234:QLA458753 QUU393234:QUW458753 REQ393234:RES458753 ROM393234:ROO458753 RYI393234:RYK458753 SIE393234:SIG458753 SSA393234:SSC458753 TBW393234:TBY458753 TLS393234:TLU458753 TVO393234:TVQ458753 UFK393234:UFM458753 UPG393234:UPI458753 UZC393234:UZE458753 VIY393234:VJA458753 VSU393234:VSW458753 WCQ393234:WCS458753 WMM393234:WMO458753 WWI393234:WWK458753 AA458770:AC524289 JW458770:JY524289 TS458770:TU524289 ADO458770:ADQ524289 ANK458770:ANM524289 AXG458770:AXI524289 BHC458770:BHE524289 BQY458770:BRA524289 CAU458770:CAW524289 CKQ458770:CKS524289 CUM458770:CUO524289 DEI458770:DEK524289 DOE458770:DOG524289 DYA458770:DYC524289 EHW458770:EHY524289 ERS458770:ERU524289 FBO458770:FBQ524289 FLK458770:FLM524289 FVG458770:FVI524289 GFC458770:GFE524289 GOY458770:GPA524289 GYU458770:GYW524289 HIQ458770:HIS524289 HSM458770:HSO524289 ICI458770:ICK524289 IME458770:IMG524289 IWA458770:IWC524289 JFW458770:JFY524289 JPS458770:JPU524289 JZO458770:JZQ524289 KJK458770:KJM524289 KTG458770:KTI524289 LDC458770:LDE524289 LMY458770:LNA524289 LWU458770:LWW524289 MGQ458770:MGS524289 MQM458770:MQO524289 NAI458770:NAK524289 NKE458770:NKG524289 NUA458770:NUC524289 ODW458770:ODY524289 ONS458770:ONU524289 OXO458770:OXQ524289 PHK458770:PHM524289 PRG458770:PRI524289 QBC458770:QBE524289 QKY458770:QLA524289 QUU458770:QUW524289 REQ458770:RES524289 ROM458770:ROO524289 RYI458770:RYK524289 SIE458770:SIG524289 SSA458770:SSC524289 TBW458770:TBY524289 TLS458770:TLU524289 TVO458770:TVQ524289 UFK458770:UFM524289 UPG458770:UPI524289 UZC458770:UZE524289 VIY458770:VJA524289 VSU458770:VSW524289 WCQ458770:WCS524289 WMM458770:WMO524289 WWI458770:WWK524289 AA524306:AC589825 JW524306:JY589825 TS524306:TU589825 ADO524306:ADQ589825 ANK524306:ANM589825 AXG524306:AXI589825 BHC524306:BHE589825 BQY524306:BRA589825 CAU524306:CAW589825 CKQ524306:CKS589825 CUM524306:CUO589825 DEI524306:DEK589825 DOE524306:DOG589825 DYA524306:DYC589825 EHW524306:EHY589825 ERS524306:ERU589825 FBO524306:FBQ589825 FLK524306:FLM589825 FVG524306:FVI589825 GFC524306:GFE589825 GOY524306:GPA589825 GYU524306:GYW589825 HIQ524306:HIS589825 HSM524306:HSO589825 ICI524306:ICK589825 IME524306:IMG589825 IWA524306:IWC589825 JFW524306:JFY589825 JPS524306:JPU589825 JZO524306:JZQ589825 KJK524306:KJM589825 KTG524306:KTI589825 LDC524306:LDE589825 LMY524306:LNA589825 LWU524306:LWW589825 MGQ524306:MGS589825 MQM524306:MQO589825 NAI524306:NAK589825 NKE524306:NKG589825 NUA524306:NUC589825 ODW524306:ODY589825 ONS524306:ONU589825 OXO524306:OXQ589825 PHK524306:PHM589825 PRG524306:PRI589825 QBC524306:QBE589825 QKY524306:QLA589825 QUU524306:QUW589825 REQ524306:RES589825 ROM524306:ROO589825 RYI524306:RYK589825 SIE524306:SIG589825 SSA524306:SSC589825 TBW524306:TBY589825 TLS524306:TLU589825 TVO524306:TVQ589825 UFK524306:UFM589825 UPG524306:UPI589825 UZC524306:UZE589825 VIY524306:VJA589825 VSU524306:VSW589825 WCQ524306:WCS589825 WMM524306:WMO589825 WWI524306:WWK589825 AA589842:AC655361 JW589842:JY655361 TS589842:TU655361 ADO589842:ADQ655361 ANK589842:ANM655361 AXG589842:AXI655361 BHC589842:BHE655361 BQY589842:BRA655361 CAU589842:CAW655361 CKQ589842:CKS655361 CUM589842:CUO655361 DEI589842:DEK655361 DOE589842:DOG655361 DYA589842:DYC655361 EHW589842:EHY655361 ERS589842:ERU655361 FBO589842:FBQ655361 FLK589842:FLM655361 FVG589842:FVI655361 GFC589842:GFE655361 GOY589842:GPA655361 GYU589842:GYW655361 HIQ589842:HIS655361 HSM589842:HSO655361 ICI589842:ICK655361 IME589842:IMG655361 IWA589842:IWC655361 JFW589842:JFY655361 JPS589842:JPU655361 JZO589842:JZQ655361 KJK589842:KJM655361 KTG589842:KTI655361 LDC589842:LDE655361 LMY589842:LNA655361 LWU589842:LWW655361 MGQ589842:MGS655361 MQM589842:MQO655361 NAI589842:NAK655361 NKE589842:NKG655361 NUA589842:NUC655361 ODW589842:ODY655361 ONS589842:ONU655361 OXO589842:OXQ655361 PHK589842:PHM655361 PRG589842:PRI655361 QBC589842:QBE655361 QKY589842:QLA655361 QUU589842:QUW655361 REQ589842:RES655361 ROM589842:ROO655361 RYI589842:RYK655361 SIE589842:SIG655361 SSA589842:SSC655361 TBW589842:TBY655361 TLS589842:TLU655361 TVO589842:TVQ655361 UFK589842:UFM655361 UPG589842:UPI655361 UZC589842:UZE655361 VIY589842:VJA655361 VSU589842:VSW655361 WCQ589842:WCS655361 WMM589842:WMO655361 WWI589842:WWK655361 AA655378:AC720897 JW655378:JY720897 TS655378:TU720897 ADO655378:ADQ720897 ANK655378:ANM720897 AXG655378:AXI720897 BHC655378:BHE720897 BQY655378:BRA720897 CAU655378:CAW720897 CKQ655378:CKS720897 CUM655378:CUO720897 DEI655378:DEK720897 DOE655378:DOG720897 DYA655378:DYC720897 EHW655378:EHY720897 ERS655378:ERU720897 FBO655378:FBQ720897 FLK655378:FLM720897 FVG655378:FVI720897 GFC655378:GFE720897 GOY655378:GPA720897 GYU655378:GYW720897 HIQ655378:HIS720897 HSM655378:HSO720897 ICI655378:ICK720897 IME655378:IMG720897 IWA655378:IWC720897 JFW655378:JFY720897 JPS655378:JPU720897 JZO655378:JZQ720897 KJK655378:KJM720897 KTG655378:KTI720897 LDC655378:LDE720897 LMY655378:LNA720897 LWU655378:LWW720897 MGQ655378:MGS720897 MQM655378:MQO720897 NAI655378:NAK720897 NKE655378:NKG720897 NUA655378:NUC720897 ODW655378:ODY720897 ONS655378:ONU720897 OXO655378:OXQ720897 PHK655378:PHM720897 PRG655378:PRI720897 QBC655378:QBE720897 QKY655378:QLA720897 QUU655378:QUW720897 REQ655378:RES720897 ROM655378:ROO720897 RYI655378:RYK720897 SIE655378:SIG720897 SSA655378:SSC720897 TBW655378:TBY720897 TLS655378:TLU720897 TVO655378:TVQ720897 UFK655378:UFM720897 UPG655378:UPI720897 UZC655378:UZE720897 VIY655378:VJA720897 VSU655378:VSW720897 WCQ655378:WCS720897 WMM655378:WMO720897 WWI655378:WWK720897 AA720914:AC786433 JW720914:JY786433 TS720914:TU786433 ADO720914:ADQ786433 ANK720914:ANM786433 AXG720914:AXI786433 BHC720914:BHE786433 BQY720914:BRA786433 CAU720914:CAW786433 CKQ720914:CKS786433 CUM720914:CUO786433 DEI720914:DEK786433 DOE720914:DOG786433 DYA720914:DYC786433 EHW720914:EHY786433 ERS720914:ERU786433 FBO720914:FBQ786433 FLK720914:FLM786433 FVG720914:FVI786433 GFC720914:GFE786433 GOY720914:GPA786433 GYU720914:GYW786433 HIQ720914:HIS786433 HSM720914:HSO786433 ICI720914:ICK786433 IME720914:IMG786433 IWA720914:IWC786433 JFW720914:JFY786433 JPS720914:JPU786433 JZO720914:JZQ786433 KJK720914:KJM786433 KTG720914:KTI786433 LDC720914:LDE786433 LMY720914:LNA786433 LWU720914:LWW786433 MGQ720914:MGS786433 MQM720914:MQO786433 NAI720914:NAK786433 NKE720914:NKG786433 NUA720914:NUC786433 ODW720914:ODY786433 ONS720914:ONU786433 OXO720914:OXQ786433 PHK720914:PHM786433 PRG720914:PRI786433 QBC720914:QBE786433 QKY720914:QLA786433 QUU720914:QUW786433 REQ720914:RES786433 ROM720914:ROO786433 RYI720914:RYK786433 SIE720914:SIG786433 SSA720914:SSC786433 TBW720914:TBY786433 TLS720914:TLU786433 TVO720914:TVQ786433 UFK720914:UFM786433 UPG720914:UPI786433 UZC720914:UZE786433 VIY720914:VJA786433 VSU720914:VSW786433 WCQ720914:WCS786433 WMM720914:WMO786433 WWI720914:WWK786433 AA786450:AC851969 JW786450:JY851969 TS786450:TU851969 ADO786450:ADQ851969 ANK786450:ANM851969 AXG786450:AXI851969 BHC786450:BHE851969 BQY786450:BRA851969 CAU786450:CAW851969 CKQ786450:CKS851969 CUM786450:CUO851969 DEI786450:DEK851969 DOE786450:DOG851969 DYA786450:DYC851969 EHW786450:EHY851969 ERS786450:ERU851969 FBO786450:FBQ851969 FLK786450:FLM851969 FVG786450:FVI851969 GFC786450:GFE851969 GOY786450:GPA851969 GYU786450:GYW851969 HIQ786450:HIS851969 HSM786450:HSO851969 ICI786450:ICK851969 IME786450:IMG851969 IWA786450:IWC851969 JFW786450:JFY851969 JPS786450:JPU851969 JZO786450:JZQ851969 KJK786450:KJM851969 KTG786450:KTI851969 LDC786450:LDE851969 LMY786450:LNA851969 LWU786450:LWW851969 MGQ786450:MGS851969 MQM786450:MQO851969 NAI786450:NAK851969 NKE786450:NKG851969 NUA786450:NUC851969 ODW786450:ODY851969 ONS786450:ONU851969 OXO786450:OXQ851969 PHK786450:PHM851969 PRG786450:PRI851969 QBC786450:QBE851969 QKY786450:QLA851969 QUU786450:QUW851969 REQ786450:RES851969 ROM786450:ROO851969 RYI786450:RYK851969 SIE786450:SIG851969 SSA786450:SSC851969 TBW786450:TBY851969 TLS786450:TLU851969 TVO786450:TVQ851969 UFK786450:UFM851969 UPG786450:UPI851969 UZC786450:UZE851969 VIY786450:VJA851969 VSU786450:VSW851969 WCQ786450:WCS851969 WMM786450:WMO851969 WWI786450:WWK851969 AA851986:AC917505 JW851986:JY917505 TS851986:TU917505 ADO851986:ADQ917505 ANK851986:ANM917505 AXG851986:AXI917505 BHC851986:BHE917505 BQY851986:BRA917505 CAU851986:CAW917505 CKQ851986:CKS917505 CUM851986:CUO917505 DEI851986:DEK917505 DOE851986:DOG917505 DYA851986:DYC917505 EHW851986:EHY917505 ERS851986:ERU917505 FBO851986:FBQ917505 FLK851986:FLM917505 FVG851986:FVI917505 GFC851986:GFE917505 GOY851986:GPA917505 GYU851986:GYW917505 HIQ851986:HIS917505 HSM851986:HSO917505 ICI851986:ICK917505 IME851986:IMG917505 IWA851986:IWC917505 JFW851986:JFY917505 JPS851986:JPU917505 JZO851986:JZQ917505 KJK851986:KJM917505 KTG851986:KTI917505 LDC851986:LDE917505 LMY851986:LNA917505 LWU851986:LWW917505 MGQ851986:MGS917505 MQM851986:MQO917505 NAI851986:NAK917505 NKE851986:NKG917505 NUA851986:NUC917505 ODW851986:ODY917505 ONS851986:ONU917505 OXO851986:OXQ917505 PHK851986:PHM917505 PRG851986:PRI917505 QBC851986:QBE917505 QKY851986:QLA917505 QUU851986:QUW917505 REQ851986:RES917505 ROM851986:ROO917505 RYI851986:RYK917505 SIE851986:SIG917505 SSA851986:SSC917505 TBW851986:TBY917505 TLS851986:TLU917505 TVO851986:TVQ917505 UFK851986:UFM917505 UPG851986:UPI917505 UZC851986:UZE917505 VIY851986:VJA917505 VSU851986:VSW917505 WCQ851986:WCS917505 WMM851986:WMO917505 WWI851986:WWK917505 AA917522:AC983041 JW917522:JY983041 TS917522:TU983041 ADO917522:ADQ983041 ANK917522:ANM983041 AXG917522:AXI983041 BHC917522:BHE983041 BQY917522:BRA983041 CAU917522:CAW983041 CKQ917522:CKS983041 CUM917522:CUO983041 DEI917522:DEK983041 DOE917522:DOG983041 DYA917522:DYC983041 EHW917522:EHY983041 ERS917522:ERU983041 FBO917522:FBQ983041 FLK917522:FLM983041 FVG917522:FVI983041 GFC917522:GFE983041 GOY917522:GPA983041 GYU917522:GYW983041 HIQ917522:HIS983041 HSM917522:HSO983041 ICI917522:ICK983041 IME917522:IMG983041 IWA917522:IWC983041 JFW917522:JFY983041 JPS917522:JPU983041 JZO917522:JZQ983041 KJK917522:KJM983041 KTG917522:KTI983041 LDC917522:LDE983041 LMY917522:LNA983041 LWU917522:LWW983041 MGQ917522:MGS983041 MQM917522:MQO983041 NAI917522:NAK983041 NKE917522:NKG983041 NUA917522:NUC983041 ODW917522:ODY983041 ONS917522:ONU983041 OXO917522:OXQ983041 PHK917522:PHM983041 PRG917522:PRI983041 QBC917522:QBE983041 QKY917522:QLA983041 QUU917522:QUW983041 REQ917522:RES983041 ROM917522:ROO983041 RYI917522:RYK983041 SIE917522:SIG983041 SSA917522:SSC983041 TBW917522:TBY983041 TLS917522:TLU983041 TVO917522:TVQ983041 UFK917522:UFM983041 UPG917522:UPI983041 UZC917522:UZE983041 VIY917522:VJA983041 VSU917522:VSW983041 WCQ917522:WCS983041 WMM917522:WMO983041 WWI917522:WWK983041 AA983058:AC1048576 JW983058:JY1048576 TS983058:TU1048576 ADO983058:ADQ1048576 ANK983058:ANM1048576 AXG983058:AXI1048576 BHC983058:BHE1048576 BQY983058:BRA1048576 CAU983058:CAW1048576 CKQ983058:CKS1048576 CUM983058:CUO1048576 DEI983058:DEK1048576 DOE983058:DOG1048576 DYA983058:DYC1048576 EHW983058:EHY1048576 ERS983058:ERU1048576 FBO983058:FBQ1048576 FLK983058:FLM1048576 FVG983058:FVI1048576 GFC983058:GFE1048576 GOY983058:GPA1048576 GYU983058:GYW1048576 HIQ983058:HIS1048576 HSM983058:HSO1048576 ICI983058:ICK1048576 IME983058:IMG1048576 IWA983058:IWC1048576 JFW983058:JFY1048576 JPS983058:JPU1048576 JZO983058:JZQ1048576 KJK983058:KJM1048576 KTG983058:KTI1048576 LDC983058:LDE1048576 LMY983058:LNA1048576 LWU983058:LWW1048576 MGQ983058:MGS1048576 MQM983058:MQO1048576 NAI983058:NAK1048576 NKE983058:NKG1048576 NUA983058:NUC1048576 ODW983058:ODY1048576 ONS983058:ONU1048576 OXO983058:OXQ1048576 PHK983058:PHM1048576 PRG983058:PRI1048576 QBC983058:QBE1048576 QKY983058:QLA1048576 QUU983058:QUW1048576 REQ983058:RES1048576 ROM983058:ROO1048576 RYI983058:RYK1048576 SIE983058:SIG1048576 SSA983058:SSC1048576 TBW983058:TBY1048576 TLS983058:TLU1048576 TVO983058:TVQ1048576 UFK983058:UFM1048576 UPG983058:UPI1048576 UZC983058:UZE1048576 VIY983058:VJA1048576 VSU983058:VSW1048576 WCQ983058:WCS1048576 WMM983058:WMO1048576 WWI983058:WWK1048576 WVT983042:WVT983045 A65554:A131073 IW65554:IW131073 SS65554:SS131073 ACO65554:ACO131073 AMK65554:AMK131073 AWG65554:AWG131073 BGC65554:BGC131073 BPY65554:BPY131073 BZU65554:BZU131073 CJQ65554:CJQ131073 CTM65554:CTM131073 DDI65554:DDI131073 DNE65554:DNE131073 DXA65554:DXA131073 EGW65554:EGW131073 EQS65554:EQS131073 FAO65554:FAO131073 FKK65554:FKK131073 FUG65554:FUG131073 GEC65554:GEC131073 GNY65554:GNY131073 GXU65554:GXU131073 HHQ65554:HHQ131073 HRM65554:HRM131073 IBI65554:IBI131073 ILE65554:ILE131073 IVA65554:IVA131073 JEW65554:JEW131073 JOS65554:JOS131073 JYO65554:JYO131073 KIK65554:KIK131073 KSG65554:KSG131073 LCC65554:LCC131073 LLY65554:LLY131073 LVU65554:LVU131073 MFQ65554:MFQ131073 MPM65554:MPM131073 MZI65554:MZI131073 NJE65554:NJE131073 NTA65554:NTA131073 OCW65554:OCW131073 OMS65554:OMS131073 OWO65554:OWO131073 PGK65554:PGK131073 PQG65554:PQG131073 QAC65554:QAC131073 QJY65554:QJY131073 QTU65554:QTU131073 RDQ65554:RDQ131073 RNM65554:RNM131073 RXI65554:RXI131073 SHE65554:SHE131073 SRA65554:SRA131073 TAW65554:TAW131073 TKS65554:TKS131073 TUO65554:TUO131073 UEK65554:UEK131073 UOG65554:UOG131073 UYC65554:UYC131073 VHY65554:VHY131073 VRU65554:VRU131073 WBQ65554:WBQ131073 WLM65554:WLM131073 WVI65554:WVI131073 A131090:A196609 IW131090:IW196609 SS131090:SS196609 ACO131090:ACO196609 AMK131090:AMK196609 AWG131090:AWG196609 BGC131090:BGC196609 BPY131090:BPY196609 BZU131090:BZU196609 CJQ131090:CJQ196609 CTM131090:CTM196609 DDI131090:DDI196609 DNE131090:DNE196609 DXA131090:DXA196609 EGW131090:EGW196609 EQS131090:EQS196609 FAO131090:FAO196609 FKK131090:FKK196609 FUG131090:FUG196609 GEC131090:GEC196609 GNY131090:GNY196609 GXU131090:GXU196609 HHQ131090:HHQ196609 HRM131090:HRM196609 IBI131090:IBI196609 ILE131090:ILE196609 IVA131090:IVA196609 JEW131090:JEW196609 JOS131090:JOS196609 JYO131090:JYO196609 KIK131090:KIK196609 KSG131090:KSG196609 LCC131090:LCC196609 LLY131090:LLY196609 LVU131090:LVU196609 MFQ131090:MFQ196609 MPM131090:MPM196609 MZI131090:MZI196609 NJE131090:NJE196609 NTA131090:NTA196609 OCW131090:OCW196609 OMS131090:OMS196609 OWO131090:OWO196609 PGK131090:PGK196609 PQG131090:PQG196609 QAC131090:QAC196609 QJY131090:QJY196609 QTU131090:QTU196609 RDQ131090:RDQ196609 RNM131090:RNM196609 RXI131090:RXI196609 SHE131090:SHE196609 SRA131090:SRA196609 TAW131090:TAW196609 TKS131090:TKS196609 TUO131090:TUO196609 UEK131090:UEK196609 UOG131090:UOG196609 UYC131090:UYC196609 VHY131090:VHY196609 VRU131090:VRU196609 WBQ131090:WBQ196609 WLM131090:WLM196609 WVI131090:WVI196609 A196626:A262145 IW196626:IW262145 SS196626:SS262145 ACO196626:ACO262145 AMK196626:AMK262145 AWG196626:AWG262145 BGC196626:BGC262145 BPY196626:BPY262145 BZU196626:BZU262145 CJQ196626:CJQ262145 CTM196626:CTM262145 DDI196626:DDI262145 DNE196626:DNE262145 DXA196626:DXA262145 EGW196626:EGW262145 EQS196626:EQS262145 FAO196626:FAO262145 FKK196626:FKK262145 FUG196626:FUG262145 GEC196626:GEC262145 GNY196626:GNY262145 GXU196626:GXU262145 HHQ196626:HHQ262145 HRM196626:HRM262145 IBI196626:IBI262145 ILE196626:ILE262145 IVA196626:IVA262145 JEW196626:JEW262145 JOS196626:JOS262145 JYO196626:JYO262145 KIK196626:KIK262145 KSG196626:KSG262145 LCC196626:LCC262145 LLY196626:LLY262145 LVU196626:LVU262145 MFQ196626:MFQ262145 MPM196626:MPM262145 MZI196626:MZI262145 NJE196626:NJE262145 NTA196626:NTA262145 OCW196626:OCW262145 OMS196626:OMS262145 OWO196626:OWO262145 PGK196626:PGK262145 PQG196626:PQG262145 QAC196626:QAC262145 QJY196626:QJY262145 QTU196626:QTU262145 RDQ196626:RDQ262145 RNM196626:RNM262145 RXI196626:RXI262145 SHE196626:SHE262145 SRA196626:SRA262145 TAW196626:TAW262145 TKS196626:TKS262145 TUO196626:TUO262145 UEK196626:UEK262145 UOG196626:UOG262145 UYC196626:UYC262145 VHY196626:VHY262145 VRU196626:VRU262145 WBQ196626:WBQ262145 WLM196626:WLM262145 WVI196626:WVI262145 A262162:A327681 IW262162:IW327681 SS262162:SS327681 ACO262162:ACO327681 AMK262162:AMK327681 AWG262162:AWG327681 BGC262162:BGC327681 BPY262162:BPY327681 BZU262162:BZU327681 CJQ262162:CJQ327681 CTM262162:CTM327681 DDI262162:DDI327681 DNE262162:DNE327681 DXA262162:DXA327681 EGW262162:EGW327681 EQS262162:EQS327681 FAO262162:FAO327681 FKK262162:FKK327681 FUG262162:FUG327681 GEC262162:GEC327681 GNY262162:GNY327681 GXU262162:GXU327681 HHQ262162:HHQ327681 HRM262162:HRM327681 IBI262162:IBI327681 ILE262162:ILE327681 IVA262162:IVA327681 JEW262162:JEW327681 JOS262162:JOS327681 JYO262162:JYO327681 KIK262162:KIK327681 KSG262162:KSG327681 LCC262162:LCC327681 LLY262162:LLY327681 LVU262162:LVU327681 MFQ262162:MFQ327681 MPM262162:MPM327681 MZI262162:MZI327681 NJE262162:NJE327681 NTA262162:NTA327681 OCW262162:OCW327681 OMS262162:OMS327681 OWO262162:OWO327681 PGK262162:PGK327681 PQG262162:PQG327681 QAC262162:QAC327681 QJY262162:QJY327681 QTU262162:QTU327681 RDQ262162:RDQ327681 RNM262162:RNM327681 RXI262162:RXI327681 SHE262162:SHE327681 SRA262162:SRA327681 TAW262162:TAW327681 TKS262162:TKS327681 TUO262162:TUO327681 UEK262162:UEK327681 UOG262162:UOG327681 UYC262162:UYC327681 VHY262162:VHY327681 VRU262162:VRU327681 WBQ262162:WBQ327681 WLM262162:WLM327681 WVI262162:WVI327681 A327698:A393217 IW327698:IW393217 SS327698:SS393217 ACO327698:ACO393217 AMK327698:AMK393217 AWG327698:AWG393217 BGC327698:BGC393217 BPY327698:BPY393217 BZU327698:BZU393217 CJQ327698:CJQ393217 CTM327698:CTM393217 DDI327698:DDI393217 DNE327698:DNE393217 DXA327698:DXA393217 EGW327698:EGW393217 EQS327698:EQS393217 FAO327698:FAO393217 FKK327698:FKK393217 FUG327698:FUG393217 GEC327698:GEC393217 GNY327698:GNY393217 GXU327698:GXU393217 HHQ327698:HHQ393217 HRM327698:HRM393217 IBI327698:IBI393217 ILE327698:ILE393217 IVA327698:IVA393217 JEW327698:JEW393217 JOS327698:JOS393217 JYO327698:JYO393217 KIK327698:KIK393217 KSG327698:KSG393217 LCC327698:LCC393217 LLY327698:LLY393217 LVU327698:LVU393217 MFQ327698:MFQ393217 MPM327698:MPM393217 MZI327698:MZI393217 NJE327698:NJE393217 NTA327698:NTA393217 OCW327698:OCW393217 OMS327698:OMS393217 OWO327698:OWO393217 PGK327698:PGK393217 PQG327698:PQG393217 QAC327698:QAC393217 QJY327698:QJY393217 QTU327698:QTU393217 RDQ327698:RDQ393217 RNM327698:RNM393217 RXI327698:RXI393217 SHE327698:SHE393217 SRA327698:SRA393217 TAW327698:TAW393217 TKS327698:TKS393217 TUO327698:TUO393217 UEK327698:UEK393217 UOG327698:UOG393217 UYC327698:UYC393217 VHY327698:VHY393217 VRU327698:VRU393217 WBQ327698:WBQ393217 WLM327698:WLM393217 WVI327698:WVI393217 A393234:A458753 IW393234:IW458753 SS393234:SS458753 ACO393234:ACO458753 AMK393234:AMK458753 AWG393234:AWG458753 BGC393234:BGC458753 BPY393234:BPY458753 BZU393234:BZU458753 CJQ393234:CJQ458753 CTM393234:CTM458753 DDI393234:DDI458753 DNE393234:DNE458753 DXA393234:DXA458753 EGW393234:EGW458753 EQS393234:EQS458753 FAO393234:FAO458753 FKK393234:FKK458753 FUG393234:FUG458753 GEC393234:GEC458753 GNY393234:GNY458753 GXU393234:GXU458753 HHQ393234:HHQ458753 HRM393234:HRM458753 IBI393234:IBI458753 ILE393234:ILE458753 IVA393234:IVA458753 JEW393234:JEW458753 JOS393234:JOS458753 JYO393234:JYO458753 KIK393234:KIK458753 KSG393234:KSG458753 LCC393234:LCC458753 LLY393234:LLY458753 LVU393234:LVU458753 MFQ393234:MFQ458753 MPM393234:MPM458753 MZI393234:MZI458753 NJE393234:NJE458753 NTA393234:NTA458753 OCW393234:OCW458753 OMS393234:OMS458753 OWO393234:OWO458753 PGK393234:PGK458753 PQG393234:PQG458753 QAC393234:QAC458753 QJY393234:QJY458753 QTU393234:QTU458753 RDQ393234:RDQ458753 RNM393234:RNM458753 RXI393234:RXI458753 SHE393234:SHE458753 SRA393234:SRA458753 TAW393234:TAW458753 TKS393234:TKS458753 TUO393234:TUO458753 UEK393234:UEK458753 UOG393234:UOG458753 UYC393234:UYC458753 VHY393234:VHY458753 VRU393234:VRU458753 WBQ393234:WBQ458753 WLM393234:WLM458753 WVI393234:WVI458753 A458770:A524289 IW458770:IW524289 SS458770:SS524289 ACO458770:ACO524289 AMK458770:AMK524289 AWG458770:AWG524289 BGC458770:BGC524289 BPY458770:BPY524289 BZU458770:BZU524289 CJQ458770:CJQ524289 CTM458770:CTM524289 DDI458770:DDI524289 DNE458770:DNE524289 DXA458770:DXA524289 EGW458770:EGW524289 EQS458770:EQS524289 FAO458770:FAO524289 FKK458770:FKK524289 FUG458770:FUG524289 GEC458770:GEC524289 GNY458770:GNY524289 GXU458770:GXU524289 HHQ458770:HHQ524289 HRM458770:HRM524289 IBI458770:IBI524289 ILE458770:ILE524289 IVA458770:IVA524289 JEW458770:JEW524289 JOS458770:JOS524289 JYO458770:JYO524289 KIK458770:KIK524289 KSG458770:KSG524289 LCC458770:LCC524289 LLY458770:LLY524289 LVU458770:LVU524289 MFQ458770:MFQ524289 MPM458770:MPM524289 MZI458770:MZI524289 NJE458770:NJE524289 NTA458770:NTA524289 OCW458770:OCW524289 OMS458770:OMS524289 OWO458770:OWO524289 PGK458770:PGK524289 PQG458770:PQG524289 QAC458770:QAC524289 QJY458770:QJY524289 QTU458770:QTU524289 RDQ458770:RDQ524289 RNM458770:RNM524289 RXI458770:RXI524289 SHE458770:SHE524289 SRA458770:SRA524289 TAW458770:TAW524289 TKS458770:TKS524289 TUO458770:TUO524289 UEK458770:UEK524289 UOG458770:UOG524289 UYC458770:UYC524289 VHY458770:VHY524289 VRU458770:VRU524289 WBQ458770:WBQ524289 WLM458770:WLM524289 WVI458770:WVI524289 A524306:A589825 IW524306:IW589825 SS524306:SS589825 ACO524306:ACO589825 AMK524306:AMK589825 AWG524306:AWG589825 BGC524306:BGC589825 BPY524306:BPY589825 BZU524306:BZU589825 CJQ524306:CJQ589825 CTM524306:CTM589825 DDI524306:DDI589825 DNE524306:DNE589825 DXA524306:DXA589825 EGW524306:EGW589825 EQS524306:EQS589825 FAO524306:FAO589825 FKK524306:FKK589825 FUG524306:FUG589825 GEC524306:GEC589825 GNY524306:GNY589825 GXU524306:GXU589825 HHQ524306:HHQ589825 HRM524306:HRM589825 IBI524306:IBI589825 ILE524306:ILE589825 IVA524306:IVA589825 JEW524306:JEW589825 JOS524306:JOS589825 JYO524306:JYO589825 KIK524306:KIK589825 KSG524306:KSG589825 LCC524306:LCC589825 LLY524306:LLY589825 LVU524306:LVU589825 MFQ524306:MFQ589825 MPM524306:MPM589825 MZI524306:MZI589825 NJE524306:NJE589825 NTA524306:NTA589825 OCW524306:OCW589825 OMS524306:OMS589825 OWO524306:OWO589825 PGK524306:PGK589825 PQG524306:PQG589825 QAC524306:QAC589825 QJY524306:QJY589825 QTU524306:QTU589825 RDQ524306:RDQ589825 RNM524306:RNM589825 RXI524306:RXI589825 SHE524306:SHE589825 SRA524306:SRA589825 TAW524306:TAW589825 TKS524306:TKS589825 TUO524306:TUO589825 UEK524306:UEK589825 UOG524306:UOG589825 UYC524306:UYC589825 VHY524306:VHY589825 VRU524306:VRU589825 WBQ524306:WBQ589825 WLM524306:WLM589825 WVI524306:WVI589825 A589842:A655361 IW589842:IW655361 SS589842:SS655361 ACO589842:ACO655361 AMK589842:AMK655361 AWG589842:AWG655361 BGC589842:BGC655361 BPY589842:BPY655361 BZU589842:BZU655361 CJQ589842:CJQ655361 CTM589842:CTM655361 DDI589842:DDI655361 DNE589842:DNE655361 DXA589842:DXA655361 EGW589842:EGW655361 EQS589842:EQS655361 FAO589842:FAO655361 FKK589842:FKK655361 FUG589842:FUG655361 GEC589842:GEC655361 GNY589842:GNY655361 GXU589842:GXU655361 HHQ589842:HHQ655361 HRM589842:HRM655361 IBI589842:IBI655361 ILE589842:ILE655361 IVA589842:IVA655361 JEW589842:JEW655361 JOS589842:JOS655361 JYO589842:JYO655361 KIK589842:KIK655361 KSG589842:KSG655361 LCC589842:LCC655361 LLY589842:LLY655361 LVU589842:LVU655361 MFQ589842:MFQ655361 MPM589842:MPM655361 MZI589842:MZI655361 NJE589842:NJE655361 NTA589842:NTA655361 OCW589842:OCW655361 OMS589842:OMS655361 OWO589842:OWO655361 PGK589842:PGK655361 PQG589842:PQG655361 QAC589842:QAC655361 QJY589842:QJY655361 QTU589842:QTU655361 RDQ589842:RDQ655361 RNM589842:RNM655361 RXI589842:RXI655361 SHE589842:SHE655361 SRA589842:SRA655361 TAW589842:TAW655361 TKS589842:TKS655361 TUO589842:TUO655361 UEK589842:UEK655361 UOG589842:UOG655361 UYC589842:UYC655361 VHY589842:VHY655361 VRU589842:VRU655361 WBQ589842:WBQ655361 WLM589842:WLM655361 WVI589842:WVI655361 A655378:A720897 IW655378:IW720897 SS655378:SS720897 ACO655378:ACO720897 AMK655378:AMK720897 AWG655378:AWG720897 BGC655378:BGC720897 BPY655378:BPY720897 BZU655378:BZU720897 CJQ655378:CJQ720897 CTM655378:CTM720897 DDI655378:DDI720897 DNE655378:DNE720897 DXA655378:DXA720897 EGW655378:EGW720897 EQS655378:EQS720897 FAO655378:FAO720897 FKK655378:FKK720897 FUG655378:FUG720897 GEC655378:GEC720897 GNY655378:GNY720897 GXU655378:GXU720897 HHQ655378:HHQ720897 HRM655378:HRM720897 IBI655378:IBI720897 ILE655378:ILE720897 IVA655378:IVA720897 JEW655378:JEW720897 JOS655378:JOS720897 JYO655378:JYO720897 KIK655378:KIK720897 KSG655378:KSG720897 LCC655378:LCC720897 LLY655378:LLY720897 LVU655378:LVU720897 MFQ655378:MFQ720897 MPM655378:MPM720897 MZI655378:MZI720897 NJE655378:NJE720897 NTA655378:NTA720897 OCW655378:OCW720897 OMS655378:OMS720897 OWO655378:OWO720897 PGK655378:PGK720897 PQG655378:PQG720897 QAC655378:QAC720897 QJY655378:QJY720897 QTU655378:QTU720897 RDQ655378:RDQ720897 RNM655378:RNM720897 RXI655378:RXI720897 SHE655378:SHE720897 SRA655378:SRA720897 TAW655378:TAW720897 TKS655378:TKS720897 TUO655378:TUO720897 UEK655378:UEK720897 UOG655378:UOG720897 UYC655378:UYC720897 VHY655378:VHY720897 VRU655378:VRU720897 WBQ655378:WBQ720897 WLM655378:WLM720897 WVI655378:WVI720897 A720914:A786433 IW720914:IW786433 SS720914:SS786433 ACO720914:ACO786433 AMK720914:AMK786433 AWG720914:AWG786433 BGC720914:BGC786433 BPY720914:BPY786433 BZU720914:BZU786433 CJQ720914:CJQ786433 CTM720914:CTM786433 DDI720914:DDI786433 DNE720914:DNE786433 DXA720914:DXA786433 EGW720914:EGW786433 EQS720914:EQS786433 FAO720914:FAO786433 FKK720914:FKK786433 FUG720914:FUG786433 GEC720914:GEC786433 GNY720914:GNY786433 GXU720914:GXU786433 HHQ720914:HHQ786433 HRM720914:HRM786433 IBI720914:IBI786433 ILE720914:ILE786433 IVA720914:IVA786433 JEW720914:JEW786433 JOS720914:JOS786433 JYO720914:JYO786433 KIK720914:KIK786433 KSG720914:KSG786433 LCC720914:LCC786433 LLY720914:LLY786433 LVU720914:LVU786433 MFQ720914:MFQ786433 MPM720914:MPM786433 MZI720914:MZI786433 NJE720914:NJE786433 NTA720914:NTA786433 OCW720914:OCW786433 OMS720914:OMS786433 OWO720914:OWO786433 PGK720914:PGK786433 PQG720914:PQG786433 QAC720914:QAC786433 QJY720914:QJY786433 QTU720914:QTU786433 RDQ720914:RDQ786433 RNM720914:RNM786433 RXI720914:RXI786433 SHE720914:SHE786433 SRA720914:SRA786433 TAW720914:TAW786433 TKS720914:TKS786433 TUO720914:TUO786433 UEK720914:UEK786433 UOG720914:UOG786433 UYC720914:UYC786433 VHY720914:VHY786433 VRU720914:VRU786433 WBQ720914:WBQ786433 WLM720914:WLM786433 WVI720914:WVI786433 A786450:A851969 IW786450:IW851969 SS786450:SS851969 ACO786450:ACO851969 AMK786450:AMK851969 AWG786450:AWG851969 BGC786450:BGC851969 BPY786450:BPY851969 BZU786450:BZU851969 CJQ786450:CJQ851969 CTM786450:CTM851969 DDI786450:DDI851969 DNE786450:DNE851969 DXA786450:DXA851969 EGW786450:EGW851969 EQS786450:EQS851969 FAO786450:FAO851969 FKK786450:FKK851969 FUG786450:FUG851969 GEC786450:GEC851969 GNY786450:GNY851969 GXU786450:GXU851969 HHQ786450:HHQ851969 HRM786450:HRM851969 IBI786450:IBI851969 ILE786450:ILE851969 IVA786450:IVA851969 JEW786450:JEW851969 JOS786450:JOS851969 JYO786450:JYO851969 KIK786450:KIK851969 KSG786450:KSG851969 LCC786450:LCC851969 LLY786450:LLY851969 LVU786450:LVU851969 MFQ786450:MFQ851969 MPM786450:MPM851969 MZI786450:MZI851969 NJE786450:NJE851969 NTA786450:NTA851969 OCW786450:OCW851969 OMS786450:OMS851969 OWO786450:OWO851969 PGK786450:PGK851969 PQG786450:PQG851969 QAC786450:QAC851969 QJY786450:QJY851969 QTU786450:QTU851969 RDQ786450:RDQ851969 RNM786450:RNM851969 RXI786450:RXI851969 SHE786450:SHE851969 SRA786450:SRA851969 TAW786450:TAW851969 TKS786450:TKS851969 TUO786450:TUO851969 UEK786450:UEK851969 UOG786450:UOG851969 UYC786450:UYC851969 VHY786450:VHY851969 VRU786450:VRU851969 WBQ786450:WBQ851969 WLM786450:WLM851969 WVI786450:WVI851969 A851986:A917505 IW851986:IW917505 SS851986:SS917505 ACO851986:ACO917505 AMK851986:AMK917505 AWG851986:AWG917505 BGC851986:BGC917505 BPY851986:BPY917505 BZU851986:BZU917505 CJQ851986:CJQ917505 CTM851986:CTM917505 DDI851986:DDI917505 DNE851986:DNE917505 DXA851986:DXA917505 EGW851986:EGW917505 EQS851986:EQS917505 FAO851986:FAO917505 FKK851986:FKK917505 FUG851986:FUG917505 GEC851986:GEC917505 GNY851986:GNY917505 GXU851986:GXU917505 HHQ851986:HHQ917505 HRM851986:HRM917505 IBI851986:IBI917505 ILE851986:ILE917505 IVA851986:IVA917505 JEW851986:JEW917505 JOS851986:JOS917505 JYO851986:JYO917505 KIK851986:KIK917505 KSG851986:KSG917505 LCC851986:LCC917505 LLY851986:LLY917505 LVU851986:LVU917505 MFQ851986:MFQ917505 MPM851986:MPM917505 MZI851986:MZI917505 NJE851986:NJE917505 NTA851986:NTA917505 OCW851986:OCW917505 OMS851986:OMS917505 OWO851986:OWO917505 PGK851986:PGK917505 PQG851986:PQG917505 QAC851986:QAC917505 QJY851986:QJY917505 QTU851986:QTU917505 RDQ851986:RDQ917505 RNM851986:RNM917505 RXI851986:RXI917505 SHE851986:SHE917505 SRA851986:SRA917505 TAW851986:TAW917505 TKS851986:TKS917505 TUO851986:TUO917505 UEK851986:UEK917505 UOG851986:UOG917505 UYC851986:UYC917505 VHY851986:VHY917505 VRU851986:VRU917505 WBQ851986:WBQ917505 WLM851986:WLM917505 WVI851986:WVI917505 A917522:A983041 IW917522:IW983041 SS917522:SS983041 ACO917522:ACO983041 AMK917522:AMK983041 AWG917522:AWG983041 BGC917522:BGC983041 BPY917522:BPY983041 BZU917522:BZU983041 CJQ917522:CJQ983041 CTM917522:CTM983041 DDI917522:DDI983041 DNE917522:DNE983041 DXA917522:DXA983041 EGW917522:EGW983041 EQS917522:EQS983041 FAO917522:FAO983041 FKK917522:FKK983041 FUG917522:FUG983041 GEC917522:GEC983041 GNY917522:GNY983041 GXU917522:GXU983041 HHQ917522:HHQ983041 HRM917522:HRM983041 IBI917522:IBI983041 ILE917522:ILE983041 IVA917522:IVA983041 JEW917522:JEW983041 JOS917522:JOS983041 JYO917522:JYO983041 KIK917522:KIK983041 KSG917522:KSG983041 LCC917522:LCC983041 LLY917522:LLY983041 LVU917522:LVU983041 MFQ917522:MFQ983041 MPM917522:MPM983041 MZI917522:MZI983041 NJE917522:NJE983041 NTA917522:NTA983041 OCW917522:OCW983041 OMS917522:OMS983041 OWO917522:OWO983041 PGK917522:PGK983041 PQG917522:PQG983041 QAC917522:QAC983041 QJY917522:QJY983041 QTU917522:QTU983041 RDQ917522:RDQ983041 RNM917522:RNM983041 RXI917522:RXI983041 SHE917522:SHE983041 SRA917522:SRA983041 TAW917522:TAW983041 TKS917522:TKS983041 TUO917522:TUO983041 UEK917522:UEK983041 UOG917522:UOG983041 UYC917522:UYC983041 VHY917522:VHY983041 VRU917522:VRU983041 WBQ917522:WBQ983041 WLM917522:WLM983041 WVI917522:WVI983041 A983058:A1048576 K45:R65537 JG45:JN65537 TC45:TJ65537 ACY45:ADF65537 AMU45:ANB65537 AWQ45:AWX65537 BGM45:BGT65537 BQI45:BQP65537 CAE45:CAL65537 CKA45:CKH65537 CTW45:CUD65537 DDS45:DDZ65537 DNO45:DNV65537 DXK45:DXR65537 EHG45:EHN65537 ERC45:ERJ65537 FAY45:FBF65537 FKU45:FLB65537 FUQ45:FUX65537 GEM45:GET65537 GOI45:GOP65537 GYE45:GYL65537 HIA45:HIH65537 HRW45:HSD65537 IBS45:IBZ65537 ILO45:ILV65537 IVK45:IVR65537 JFG45:JFN65537 JPC45:JPJ65537 JYY45:JZF65537 KIU45:KJB65537 KSQ45:KSX65537 LCM45:LCT65537 LMI45:LMP65537 LWE45:LWL65537 MGA45:MGH65537 MPW45:MQD65537 MZS45:MZZ65537 NJO45:NJV65537 NTK45:NTR65537 ODG45:ODN65537 ONC45:ONJ65537 OWY45:OXF65537 PGU45:PHB65537 PQQ45:PQX65537 QAM45:QAT65537 QKI45:QKP65537 QUE45:QUL65537 REA45:REH65537 RNW45:ROD65537 RXS45:RXZ65537 SHO45:SHV65537 SRK45:SRR65537 TBG45:TBN65537 TLC45:TLJ65537 TUY45:TVF65537 UEU45:UFB65537 UOQ45:UOX65537 UYM45:UYT65537 VII45:VIP65537 VSE45:VSL65537 WCA45:WCH65537 WLW45:WMD65537 WVS45:WVZ65537 K65581:R131073 JG65581:JN131073 TC65581:TJ131073 ACY65581:ADF131073 AMU65581:ANB131073 AWQ65581:AWX131073 BGM65581:BGT131073 BQI65581:BQP131073 CAE65581:CAL131073 CKA65581:CKH131073 CTW65581:CUD131073 DDS65581:DDZ131073 DNO65581:DNV131073 DXK65581:DXR131073 EHG65581:EHN131073 ERC65581:ERJ131073 FAY65581:FBF131073 FKU65581:FLB131073 FUQ65581:FUX131073 GEM65581:GET131073 GOI65581:GOP131073 GYE65581:GYL131073 HIA65581:HIH131073 HRW65581:HSD131073 IBS65581:IBZ131073 ILO65581:ILV131073 IVK65581:IVR131073 JFG65581:JFN131073 JPC65581:JPJ131073 JYY65581:JZF131073 KIU65581:KJB131073 KSQ65581:KSX131073 LCM65581:LCT131073 LMI65581:LMP131073 LWE65581:LWL131073 MGA65581:MGH131073 MPW65581:MQD131073 MZS65581:MZZ131073 NJO65581:NJV131073 NTK65581:NTR131073 ODG65581:ODN131073 ONC65581:ONJ131073 OWY65581:OXF131073 PGU65581:PHB131073 PQQ65581:PQX131073 QAM65581:QAT131073 QKI65581:QKP131073 QUE65581:QUL131073 REA65581:REH131073 RNW65581:ROD131073 RXS65581:RXZ131073 SHO65581:SHV131073 SRK65581:SRR131073 TBG65581:TBN131073 TLC65581:TLJ131073 TUY65581:TVF131073 UEU65581:UFB131073 UOQ65581:UOX131073 UYM65581:UYT131073 VII65581:VIP131073 VSE65581:VSL131073 WCA65581:WCH131073 WLW65581:WMD131073 WVS65581:WVZ131073 K131117:R196609 JG131117:JN196609 TC131117:TJ196609 ACY131117:ADF196609 AMU131117:ANB196609 AWQ131117:AWX196609 BGM131117:BGT196609 BQI131117:BQP196609 CAE131117:CAL196609 CKA131117:CKH196609 CTW131117:CUD196609 DDS131117:DDZ196609 DNO131117:DNV196609 DXK131117:DXR196609 EHG131117:EHN196609 ERC131117:ERJ196609 FAY131117:FBF196609 FKU131117:FLB196609 FUQ131117:FUX196609 GEM131117:GET196609 GOI131117:GOP196609 GYE131117:GYL196609 HIA131117:HIH196609 HRW131117:HSD196609 IBS131117:IBZ196609 ILO131117:ILV196609 IVK131117:IVR196609 JFG131117:JFN196609 JPC131117:JPJ196609 JYY131117:JZF196609 KIU131117:KJB196609 KSQ131117:KSX196609 LCM131117:LCT196609 LMI131117:LMP196609 LWE131117:LWL196609 MGA131117:MGH196609 MPW131117:MQD196609 MZS131117:MZZ196609 NJO131117:NJV196609 NTK131117:NTR196609 ODG131117:ODN196609 ONC131117:ONJ196609 OWY131117:OXF196609 PGU131117:PHB196609 PQQ131117:PQX196609 QAM131117:QAT196609 QKI131117:QKP196609 QUE131117:QUL196609 REA131117:REH196609 RNW131117:ROD196609 RXS131117:RXZ196609 SHO131117:SHV196609 SRK131117:SRR196609 TBG131117:TBN196609 TLC131117:TLJ196609 TUY131117:TVF196609 UEU131117:UFB196609 UOQ131117:UOX196609 UYM131117:UYT196609 VII131117:VIP196609 VSE131117:VSL196609 WCA131117:WCH196609 WLW131117:WMD196609 WVS131117:WVZ196609 K196653:R262145 JG196653:JN262145 TC196653:TJ262145 ACY196653:ADF262145 AMU196653:ANB262145 AWQ196653:AWX262145 BGM196653:BGT262145 BQI196653:BQP262145 CAE196653:CAL262145 CKA196653:CKH262145 CTW196653:CUD262145 DDS196653:DDZ262145 DNO196653:DNV262145 DXK196653:DXR262145 EHG196653:EHN262145 ERC196653:ERJ262145 FAY196653:FBF262145 FKU196653:FLB262145 FUQ196653:FUX262145 GEM196653:GET262145 GOI196653:GOP262145 GYE196653:GYL262145 HIA196653:HIH262145 HRW196653:HSD262145 IBS196653:IBZ262145 ILO196653:ILV262145 IVK196653:IVR262145 JFG196653:JFN262145 JPC196653:JPJ262145 JYY196653:JZF262145 KIU196653:KJB262145 KSQ196653:KSX262145 LCM196653:LCT262145 LMI196653:LMP262145 LWE196653:LWL262145 MGA196653:MGH262145 MPW196653:MQD262145 MZS196653:MZZ262145 NJO196653:NJV262145 NTK196653:NTR262145 ODG196653:ODN262145 ONC196653:ONJ262145 OWY196653:OXF262145 PGU196653:PHB262145 PQQ196653:PQX262145 QAM196653:QAT262145 QKI196653:QKP262145 QUE196653:QUL262145 REA196653:REH262145 RNW196653:ROD262145 RXS196653:RXZ262145 SHO196653:SHV262145 SRK196653:SRR262145 TBG196653:TBN262145 TLC196653:TLJ262145 TUY196653:TVF262145 UEU196653:UFB262145 UOQ196653:UOX262145 UYM196653:UYT262145 VII196653:VIP262145 VSE196653:VSL262145 WCA196653:WCH262145 WLW196653:WMD262145 WVS196653:WVZ262145 K262189:R327681 JG262189:JN327681 TC262189:TJ327681 ACY262189:ADF327681 AMU262189:ANB327681 AWQ262189:AWX327681 BGM262189:BGT327681 BQI262189:BQP327681 CAE262189:CAL327681 CKA262189:CKH327681 CTW262189:CUD327681 DDS262189:DDZ327681 DNO262189:DNV327681 DXK262189:DXR327681 EHG262189:EHN327681 ERC262189:ERJ327681 FAY262189:FBF327681 FKU262189:FLB327681 FUQ262189:FUX327681 GEM262189:GET327681 GOI262189:GOP327681 GYE262189:GYL327681 HIA262189:HIH327681 HRW262189:HSD327681 IBS262189:IBZ327681 ILO262189:ILV327681 IVK262189:IVR327681 JFG262189:JFN327681 JPC262189:JPJ327681 JYY262189:JZF327681 KIU262189:KJB327681 KSQ262189:KSX327681 LCM262189:LCT327681 LMI262189:LMP327681 LWE262189:LWL327681 MGA262189:MGH327681 MPW262189:MQD327681 MZS262189:MZZ327681 NJO262189:NJV327681 NTK262189:NTR327681 ODG262189:ODN327681 ONC262189:ONJ327681 OWY262189:OXF327681 PGU262189:PHB327681 PQQ262189:PQX327681 QAM262189:QAT327681 QKI262189:QKP327681 QUE262189:QUL327681 REA262189:REH327681 RNW262189:ROD327681 RXS262189:RXZ327681 SHO262189:SHV327681 SRK262189:SRR327681 TBG262189:TBN327681 TLC262189:TLJ327681 TUY262189:TVF327681 UEU262189:UFB327681 UOQ262189:UOX327681 UYM262189:UYT327681 VII262189:VIP327681 VSE262189:VSL327681 WCA262189:WCH327681 WLW262189:WMD327681 WVS262189:WVZ327681 K327725:R393217 JG327725:JN393217 TC327725:TJ393217 ACY327725:ADF393217 AMU327725:ANB393217 AWQ327725:AWX393217 BGM327725:BGT393217 BQI327725:BQP393217 CAE327725:CAL393217 CKA327725:CKH393217 CTW327725:CUD393217 DDS327725:DDZ393217 DNO327725:DNV393217 DXK327725:DXR393217 EHG327725:EHN393217 ERC327725:ERJ393217 FAY327725:FBF393217 FKU327725:FLB393217 FUQ327725:FUX393217 GEM327725:GET393217 GOI327725:GOP393217 GYE327725:GYL393217 HIA327725:HIH393217 HRW327725:HSD393217 IBS327725:IBZ393217 ILO327725:ILV393217 IVK327725:IVR393217 JFG327725:JFN393217 JPC327725:JPJ393217 JYY327725:JZF393217 KIU327725:KJB393217 KSQ327725:KSX393217 LCM327725:LCT393217 LMI327725:LMP393217 LWE327725:LWL393217 MGA327725:MGH393217 MPW327725:MQD393217 MZS327725:MZZ393217 NJO327725:NJV393217 NTK327725:NTR393217 ODG327725:ODN393217 ONC327725:ONJ393217 OWY327725:OXF393217 PGU327725:PHB393217 PQQ327725:PQX393217 QAM327725:QAT393217 QKI327725:QKP393217 QUE327725:QUL393217 REA327725:REH393217 RNW327725:ROD393217 RXS327725:RXZ393217 SHO327725:SHV393217 SRK327725:SRR393217 TBG327725:TBN393217 TLC327725:TLJ393217 TUY327725:TVF393217 UEU327725:UFB393217 UOQ327725:UOX393217 UYM327725:UYT393217 VII327725:VIP393217 VSE327725:VSL393217 WCA327725:WCH393217 WLW327725:WMD393217 WVS327725:WVZ393217 K393261:R458753 JG393261:JN458753 TC393261:TJ458753 ACY393261:ADF458753 AMU393261:ANB458753 AWQ393261:AWX458753 BGM393261:BGT458753 BQI393261:BQP458753 CAE393261:CAL458753 CKA393261:CKH458753 CTW393261:CUD458753 DDS393261:DDZ458753 DNO393261:DNV458753 DXK393261:DXR458753 EHG393261:EHN458753 ERC393261:ERJ458753 FAY393261:FBF458753 FKU393261:FLB458753 FUQ393261:FUX458753 GEM393261:GET458753 GOI393261:GOP458753 GYE393261:GYL458753 HIA393261:HIH458753 HRW393261:HSD458753 IBS393261:IBZ458753 ILO393261:ILV458753 IVK393261:IVR458753 JFG393261:JFN458753 JPC393261:JPJ458753 JYY393261:JZF458753 KIU393261:KJB458753 KSQ393261:KSX458753 LCM393261:LCT458753 LMI393261:LMP458753 LWE393261:LWL458753 MGA393261:MGH458753 MPW393261:MQD458753 MZS393261:MZZ458753 NJO393261:NJV458753 NTK393261:NTR458753 ODG393261:ODN458753 ONC393261:ONJ458753 OWY393261:OXF458753 PGU393261:PHB458753 PQQ393261:PQX458753 QAM393261:QAT458753 QKI393261:QKP458753 QUE393261:QUL458753 REA393261:REH458753 RNW393261:ROD458753 RXS393261:RXZ458753 SHO393261:SHV458753 SRK393261:SRR458753 TBG393261:TBN458753 TLC393261:TLJ458753 TUY393261:TVF458753 UEU393261:UFB458753 UOQ393261:UOX458753 UYM393261:UYT458753 VII393261:VIP458753 VSE393261:VSL458753 WCA393261:WCH458753 WLW393261:WMD458753 WVS393261:WVZ458753 K458797:R524289 JG458797:JN524289 TC458797:TJ524289 ACY458797:ADF524289 AMU458797:ANB524289 AWQ458797:AWX524289 BGM458797:BGT524289 BQI458797:BQP524289 CAE458797:CAL524289 CKA458797:CKH524289 CTW458797:CUD524289 DDS458797:DDZ524289 DNO458797:DNV524289 DXK458797:DXR524289 EHG458797:EHN524289 ERC458797:ERJ524289 FAY458797:FBF524289 FKU458797:FLB524289 FUQ458797:FUX524289 GEM458797:GET524289 GOI458797:GOP524289 GYE458797:GYL524289 HIA458797:HIH524289 HRW458797:HSD524289 IBS458797:IBZ524289 ILO458797:ILV524289 IVK458797:IVR524289 JFG458797:JFN524289 JPC458797:JPJ524289 JYY458797:JZF524289 KIU458797:KJB524289 KSQ458797:KSX524289 LCM458797:LCT524289 LMI458797:LMP524289 LWE458797:LWL524289 MGA458797:MGH524289 MPW458797:MQD524289 MZS458797:MZZ524289 NJO458797:NJV524289 NTK458797:NTR524289 ODG458797:ODN524289 ONC458797:ONJ524289 OWY458797:OXF524289 PGU458797:PHB524289 PQQ458797:PQX524289 QAM458797:QAT524289 QKI458797:QKP524289 QUE458797:QUL524289 REA458797:REH524289 RNW458797:ROD524289 RXS458797:RXZ524289 SHO458797:SHV524289 SRK458797:SRR524289 TBG458797:TBN524289 TLC458797:TLJ524289 TUY458797:TVF524289 UEU458797:UFB524289 UOQ458797:UOX524289 UYM458797:UYT524289 VII458797:VIP524289 VSE458797:VSL524289 WCA458797:WCH524289 WLW458797:WMD524289 WVS458797:WVZ524289 K524333:R589825 JG524333:JN589825 TC524333:TJ589825 ACY524333:ADF589825 AMU524333:ANB589825 AWQ524333:AWX589825 BGM524333:BGT589825 BQI524333:BQP589825 CAE524333:CAL589825 CKA524333:CKH589825 CTW524333:CUD589825 DDS524333:DDZ589825 DNO524333:DNV589825 DXK524333:DXR589825 EHG524333:EHN589825 ERC524333:ERJ589825 FAY524333:FBF589825 FKU524333:FLB589825 FUQ524333:FUX589825 GEM524333:GET589825 GOI524333:GOP589825 GYE524333:GYL589825 HIA524333:HIH589825 HRW524333:HSD589825 IBS524333:IBZ589825 ILO524333:ILV589825 IVK524333:IVR589825 JFG524333:JFN589825 JPC524333:JPJ589825 JYY524333:JZF589825 KIU524333:KJB589825 KSQ524333:KSX589825 LCM524333:LCT589825 LMI524333:LMP589825 LWE524333:LWL589825 MGA524333:MGH589825 MPW524333:MQD589825 MZS524333:MZZ589825 NJO524333:NJV589825 NTK524333:NTR589825 ODG524333:ODN589825 ONC524333:ONJ589825 OWY524333:OXF589825 PGU524333:PHB589825 PQQ524333:PQX589825 QAM524333:QAT589825 QKI524333:QKP589825 QUE524333:QUL589825 REA524333:REH589825 RNW524333:ROD589825 RXS524333:RXZ589825 SHO524333:SHV589825 SRK524333:SRR589825 TBG524333:TBN589825 TLC524333:TLJ589825 TUY524333:TVF589825 UEU524333:UFB589825 UOQ524333:UOX589825 UYM524333:UYT589825 VII524333:VIP589825 VSE524333:VSL589825 WCA524333:WCH589825 WLW524333:WMD589825 WVS524333:WVZ589825 K589869:R655361 JG589869:JN655361 TC589869:TJ655361 ACY589869:ADF655361 AMU589869:ANB655361 AWQ589869:AWX655361 BGM589869:BGT655361 BQI589869:BQP655361 CAE589869:CAL655361 CKA589869:CKH655361 CTW589869:CUD655361 DDS589869:DDZ655361 DNO589869:DNV655361 DXK589869:DXR655361 EHG589869:EHN655361 ERC589869:ERJ655361 FAY589869:FBF655361 FKU589869:FLB655361 FUQ589869:FUX655361 GEM589869:GET655361 GOI589869:GOP655361 GYE589869:GYL655361 HIA589869:HIH655361 HRW589869:HSD655361 IBS589869:IBZ655361 ILO589869:ILV655361 IVK589869:IVR655361 JFG589869:JFN655361 JPC589869:JPJ655361 JYY589869:JZF655361 KIU589869:KJB655361 KSQ589869:KSX655361 LCM589869:LCT655361 LMI589869:LMP655361 LWE589869:LWL655361 MGA589869:MGH655361 MPW589869:MQD655361 MZS589869:MZZ655361 NJO589869:NJV655361 NTK589869:NTR655361 ODG589869:ODN655361 ONC589869:ONJ655361 OWY589869:OXF655361 PGU589869:PHB655361 PQQ589869:PQX655361 QAM589869:QAT655361 QKI589869:QKP655361 QUE589869:QUL655361 REA589869:REH655361 RNW589869:ROD655361 RXS589869:RXZ655361 SHO589869:SHV655361 SRK589869:SRR655361 TBG589869:TBN655361 TLC589869:TLJ655361 TUY589869:TVF655361 UEU589869:UFB655361 UOQ589869:UOX655361 UYM589869:UYT655361 VII589869:VIP655361 VSE589869:VSL655361 WCA589869:WCH655361 WLW589869:WMD655361 WVS589869:WVZ655361 K655405:R720897 JG655405:JN720897 TC655405:TJ720897 ACY655405:ADF720897 AMU655405:ANB720897 AWQ655405:AWX720897 BGM655405:BGT720897 BQI655405:BQP720897 CAE655405:CAL720897 CKA655405:CKH720897 CTW655405:CUD720897 DDS655405:DDZ720897 DNO655405:DNV720897 DXK655405:DXR720897 EHG655405:EHN720897 ERC655405:ERJ720897 FAY655405:FBF720897 FKU655405:FLB720897 FUQ655405:FUX720897 GEM655405:GET720897 GOI655405:GOP720897 GYE655405:GYL720897 HIA655405:HIH720897 HRW655405:HSD720897 IBS655405:IBZ720897 ILO655405:ILV720897 IVK655405:IVR720897 JFG655405:JFN720897 JPC655405:JPJ720897 JYY655405:JZF720897 KIU655405:KJB720897 KSQ655405:KSX720897 LCM655405:LCT720897 LMI655405:LMP720897 LWE655405:LWL720897 MGA655405:MGH720897 MPW655405:MQD720897 MZS655405:MZZ720897 NJO655405:NJV720897 NTK655405:NTR720897 ODG655405:ODN720897 ONC655405:ONJ720897 OWY655405:OXF720897 PGU655405:PHB720897 PQQ655405:PQX720897 QAM655405:QAT720897 QKI655405:QKP720897 QUE655405:QUL720897 REA655405:REH720897 RNW655405:ROD720897 RXS655405:RXZ720897 SHO655405:SHV720897 SRK655405:SRR720897 TBG655405:TBN720897 TLC655405:TLJ720897 TUY655405:TVF720897 UEU655405:UFB720897 UOQ655405:UOX720897 UYM655405:UYT720897 VII655405:VIP720897 VSE655405:VSL720897 WCA655405:WCH720897 WLW655405:WMD720897 WVS655405:WVZ720897 K720941:R786433 JG720941:JN786433 TC720941:TJ786433 ACY720941:ADF786433 AMU720941:ANB786433 AWQ720941:AWX786433 BGM720941:BGT786433 BQI720941:BQP786433 CAE720941:CAL786433 CKA720941:CKH786433 CTW720941:CUD786433 DDS720941:DDZ786433 DNO720941:DNV786433 DXK720941:DXR786433 EHG720941:EHN786433 ERC720941:ERJ786433 FAY720941:FBF786433 FKU720941:FLB786433 FUQ720941:FUX786433 GEM720941:GET786433 GOI720941:GOP786433 GYE720941:GYL786433 HIA720941:HIH786433 HRW720941:HSD786433 IBS720941:IBZ786433 ILO720941:ILV786433 IVK720941:IVR786433 JFG720941:JFN786433 JPC720941:JPJ786433 JYY720941:JZF786433 KIU720941:KJB786433 KSQ720941:KSX786433 LCM720941:LCT786433 LMI720941:LMP786433 LWE720941:LWL786433 MGA720941:MGH786433 MPW720941:MQD786433 MZS720941:MZZ786433 NJO720941:NJV786433 NTK720941:NTR786433 ODG720941:ODN786433 ONC720941:ONJ786433 OWY720941:OXF786433 PGU720941:PHB786433 PQQ720941:PQX786433 QAM720941:QAT786433 QKI720941:QKP786433 QUE720941:QUL786433 REA720941:REH786433 RNW720941:ROD786433 RXS720941:RXZ786433 SHO720941:SHV786433 SRK720941:SRR786433 TBG720941:TBN786433 TLC720941:TLJ786433 TUY720941:TVF786433 UEU720941:UFB786433 UOQ720941:UOX786433 UYM720941:UYT786433 VII720941:VIP786433 VSE720941:VSL786433 WCA720941:WCH786433 WLW720941:WMD786433 WVS720941:WVZ786433 K786477:R851969 JG786477:JN851969 TC786477:TJ851969 ACY786477:ADF851969 AMU786477:ANB851969 AWQ786477:AWX851969 BGM786477:BGT851969 BQI786477:BQP851969 CAE786477:CAL851969 CKA786477:CKH851969 CTW786477:CUD851969 DDS786477:DDZ851969 DNO786477:DNV851969 DXK786477:DXR851969 EHG786477:EHN851969 ERC786477:ERJ851969 FAY786477:FBF851969 FKU786477:FLB851969 FUQ786477:FUX851969 GEM786477:GET851969 GOI786477:GOP851969 GYE786477:GYL851969 HIA786477:HIH851969 HRW786477:HSD851969 IBS786477:IBZ851969 ILO786477:ILV851969 IVK786477:IVR851969 JFG786477:JFN851969 JPC786477:JPJ851969 JYY786477:JZF851969 KIU786477:KJB851969 KSQ786477:KSX851969 LCM786477:LCT851969 LMI786477:LMP851969 LWE786477:LWL851969 MGA786477:MGH851969 MPW786477:MQD851969 MZS786477:MZZ851969 NJO786477:NJV851969 NTK786477:NTR851969 ODG786477:ODN851969 ONC786477:ONJ851969 OWY786477:OXF851969 PGU786477:PHB851969 PQQ786477:PQX851969 QAM786477:QAT851969 QKI786477:QKP851969 QUE786477:QUL851969 REA786477:REH851969 RNW786477:ROD851969 RXS786477:RXZ851969 SHO786477:SHV851969 SRK786477:SRR851969 TBG786477:TBN851969 TLC786477:TLJ851969 TUY786477:TVF851969 UEU786477:UFB851969 UOQ786477:UOX851969 UYM786477:UYT851969 VII786477:VIP851969 VSE786477:VSL851969 WCA786477:WCH851969 WLW786477:WMD851969 WVS786477:WVZ851969 K852013:R917505 JG852013:JN917505 TC852013:TJ917505 ACY852013:ADF917505 AMU852013:ANB917505 AWQ852013:AWX917505 BGM852013:BGT917505 BQI852013:BQP917505 CAE852013:CAL917505 CKA852013:CKH917505 CTW852013:CUD917505 DDS852013:DDZ917505 DNO852013:DNV917505 DXK852013:DXR917505 EHG852013:EHN917505 ERC852013:ERJ917505 FAY852013:FBF917505 FKU852013:FLB917505 FUQ852013:FUX917505 GEM852013:GET917505 GOI852013:GOP917505 GYE852013:GYL917505 HIA852013:HIH917505 HRW852013:HSD917505 IBS852013:IBZ917505 ILO852013:ILV917505 IVK852013:IVR917505 JFG852013:JFN917505 JPC852013:JPJ917505 JYY852013:JZF917505 KIU852013:KJB917505 KSQ852013:KSX917505 LCM852013:LCT917505 LMI852013:LMP917505 LWE852013:LWL917505 MGA852013:MGH917505 MPW852013:MQD917505 MZS852013:MZZ917505 NJO852013:NJV917505 NTK852013:NTR917505 ODG852013:ODN917505 ONC852013:ONJ917505 OWY852013:OXF917505 PGU852013:PHB917505 PQQ852013:PQX917505 QAM852013:QAT917505 QKI852013:QKP917505 QUE852013:QUL917505 REA852013:REH917505 RNW852013:ROD917505 RXS852013:RXZ917505 SHO852013:SHV917505 SRK852013:SRR917505 TBG852013:TBN917505 TLC852013:TLJ917505 TUY852013:TVF917505 UEU852013:UFB917505 UOQ852013:UOX917505 UYM852013:UYT917505 VII852013:VIP917505 VSE852013:VSL917505 WCA852013:WCH917505 WLW852013:WMD917505 WVS852013:WVZ917505 K917549:R983041 JG917549:JN983041 TC917549:TJ983041 ACY917549:ADF983041 AMU917549:ANB983041 AWQ917549:AWX983041 BGM917549:BGT983041 BQI917549:BQP983041 CAE917549:CAL983041 CKA917549:CKH983041 CTW917549:CUD983041 DDS917549:DDZ983041 DNO917549:DNV983041 DXK917549:DXR983041 EHG917549:EHN983041 ERC917549:ERJ983041 FAY917549:FBF983041 FKU917549:FLB983041 FUQ917549:FUX983041 GEM917549:GET983041 GOI917549:GOP983041 GYE917549:GYL983041 HIA917549:HIH983041 HRW917549:HSD983041 IBS917549:IBZ983041 ILO917549:ILV983041 IVK917549:IVR983041 JFG917549:JFN983041 JPC917549:JPJ983041 JYY917549:JZF983041 KIU917549:KJB983041 KSQ917549:KSX983041 LCM917549:LCT983041 LMI917549:LMP983041 LWE917549:LWL983041 MGA917549:MGH983041 MPW917549:MQD983041 MZS917549:MZZ983041 NJO917549:NJV983041 NTK917549:NTR983041 ODG917549:ODN983041 ONC917549:ONJ983041 OWY917549:OXF983041 PGU917549:PHB983041 PQQ917549:PQX983041 QAM917549:QAT983041 QKI917549:QKP983041 QUE917549:QUL983041 REA917549:REH983041 RNW917549:ROD983041 RXS917549:RXZ983041 SHO917549:SHV983041 SRK917549:SRR983041 TBG917549:TBN983041 TLC917549:TLJ983041 TUY917549:TVF983041 UEU917549:UFB983041 UOQ917549:UOX983041 UYM917549:UYT983041 VII917549:VIP983041 VSE917549:VSL983041 WCA917549:WCH983041 WLW917549:WMD983041 WVS917549:WVZ983041 K983085:R1048576 JG983085:JN1048576 TC983085:TJ1048576 ACY983085:ADF1048576 AMU983085:ANB1048576 AWQ983085:AWX1048576 BGM983085:BGT1048576 BQI983085:BQP1048576 CAE983085:CAL1048576 CKA983085:CKH1048576 CTW983085:CUD1048576 DDS983085:DDZ1048576 DNO983085:DNV1048576 DXK983085:DXR1048576 EHG983085:EHN1048576 ERC983085:ERJ1048576 FAY983085:FBF1048576 FKU983085:FLB1048576 FUQ983085:FUX1048576 GEM983085:GET1048576 GOI983085:GOP1048576 GYE983085:GYL1048576 HIA983085:HIH1048576 HRW983085:HSD1048576 IBS983085:IBZ1048576 ILO983085:ILV1048576 IVK983085:IVR1048576 JFG983085:JFN1048576 JPC983085:JPJ1048576 JYY983085:JZF1048576 KIU983085:KJB1048576 KSQ983085:KSX1048576 LCM983085:LCT1048576 LMI983085:LMP1048576 LWE983085:LWL1048576 MGA983085:MGH1048576 MPW983085:MQD1048576 MZS983085:MZZ1048576 NJO983085:NJV1048576 NTK983085:NTR1048576 ODG983085:ODN1048576 ONC983085:ONJ1048576 OWY983085:OXF1048576 PGU983085:PHB1048576 PQQ983085:PQX1048576 QAM983085:QAT1048576 QKI983085:QKP1048576 QUE983085:QUL1048576 REA983085:REH1048576 RNW983085:ROD1048576 RXS983085:RXZ1048576 SHO983085:SHV1048576 SRK983085:SRR1048576 TBG983085:TBN1048576 TLC983085:TLJ1048576 TUY983085:TVF1048576 UEU983085:UFB1048576 UOQ983085:UOX1048576 UYM983085:UYT1048576 VII983085:VIP1048576 VSE983085:VSL1048576 WCA983085:WCH1048576 WLW983085:WMD1048576 WVS983085:WVZ1048576 S45:Z45 JO45:JV45 TK45:TR45 ADG45:ADN45 ANC45:ANJ45 AWY45:AXF45 BGU45:BHB45 BQQ45:BQX45 CAM45:CAT45 CKI45:CKP45 CUE45:CUL45 DEA45:DEH45 DNW45:DOD45 DXS45:DXZ45 EHO45:EHV45 ERK45:ERR45 FBG45:FBN45 FLC45:FLJ45 FUY45:FVF45 GEU45:GFB45 GOQ45:GOX45 GYM45:GYT45 HII45:HIP45 HSE45:HSL45 ICA45:ICH45 ILW45:IMD45 IVS45:IVZ45 JFO45:JFV45 JPK45:JPR45 JZG45:JZN45 KJC45:KJJ45 KSY45:KTF45 LCU45:LDB45 LMQ45:LMX45 LWM45:LWT45 MGI45:MGP45 MQE45:MQL45 NAA45:NAH45 NJW45:NKD45 NTS45:NTZ45 ODO45:ODV45 ONK45:ONR45 OXG45:OXN45 PHC45:PHJ45 PQY45:PRF45 QAU45:QBB45 QKQ45:QKX45 QUM45:QUT45 REI45:REP45 ROE45:ROL45 RYA45:RYH45 SHW45:SID45 SRS45:SRZ45 TBO45:TBV45 TLK45:TLR45 TVG45:TVN45 UFC45:UFJ45 UOY45:UPF45 UYU45:UZB45 VIQ45:VIX45 VSM45:VST45 WCI45:WCP45 WME45:WML45 WWA45:WWH45 S65581:Z65581 JO65581:JV65581 TK65581:TR65581 ADG65581:ADN65581 ANC65581:ANJ65581 AWY65581:AXF65581 BGU65581:BHB65581 BQQ65581:BQX65581 CAM65581:CAT65581 CKI65581:CKP65581 CUE65581:CUL65581 DEA65581:DEH65581 DNW65581:DOD65581 DXS65581:DXZ65581 EHO65581:EHV65581 ERK65581:ERR65581 FBG65581:FBN65581 FLC65581:FLJ65581 FUY65581:FVF65581 GEU65581:GFB65581 GOQ65581:GOX65581 GYM65581:GYT65581 HII65581:HIP65581 HSE65581:HSL65581 ICA65581:ICH65581 ILW65581:IMD65581 IVS65581:IVZ65581 JFO65581:JFV65581 JPK65581:JPR65581 JZG65581:JZN65581 KJC65581:KJJ65581 KSY65581:KTF65581 LCU65581:LDB65581 LMQ65581:LMX65581 LWM65581:LWT65581 MGI65581:MGP65581 MQE65581:MQL65581 NAA65581:NAH65581 NJW65581:NKD65581 NTS65581:NTZ65581 ODO65581:ODV65581 ONK65581:ONR65581 OXG65581:OXN65581 PHC65581:PHJ65581 PQY65581:PRF65581 QAU65581:QBB65581 QKQ65581:QKX65581 QUM65581:QUT65581 REI65581:REP65581 ROE65581:ROL65581 RYA65581:RYH65581 SHW65581:SID65581 SRS65581:SRZ65581 TBO65581:TBV65581 TLK65581:TLR65581 TVG65581:TVN65581 UFC65581:UFJ65581 UOY65581:UPF65581 UYU65581:UZB65581 VIQ65581:VIX65581 VSM65581:VST65581 WCI65581:WCP65581 WME65581:WML65581 WWA65581:WWH65581 S131117:Z131117 JO131117:JV131117 TK131117:TR131117 ADG131117:ADN131117 ANC131117:ANJ131117 AWY131117:AXF131117 BGU131117:BHB131117 BQQ131117:BQX131117 CAM131117:CAT131117 CKI131117:CKP131117 CUE131117:CUL131117 DEA131117:DEH131117 DNW131117:DOD131117 DXS131117:DXZ131117 EHO131117:EHV131117 ERK131117:ERR131117 FBG131117:FBN131117 FLC131117:FLJ131117 FUY131117:FVF131117 GEU131117:GFB131117 GOQ131117:GOX131117 GYM131117:GYT131117 HII131117:HIP131117 HSE131117:HSL131117 ICA131117:ICH131117 ILW131117:IMD131117 IVS131117:IVZ131117 JFO131117:JFV131117 JPK131117:JPR131117 JZG131117:JZN131117 KJC131117:KJJ131117 KSY131117:KTF131117 LCU131117:LDB131117 LMQ131117:LMX131117 LWM131117:LWT131117 MGI131117:MGP131117 MQE131117:MQL131117 NAA131117:NAH131117 NJW131117:NKD131117 NTS131117:NTZ131117 ODO131117:ODV131117 ONK131117:ONR131117 OXG131117:OXN131117 PHC131117:PHJ131117 PQY131117:PRF131117 QAU131117:QBB131117 QKQ131117:QKX131117 QUM131117:QUT131117 REI131117:REP131117 ROE131117:ROL131117 RYA131117:RYH131117 SHW131117:SID131117 SRS131117:SRZ131117 TBO131117:TBV131117 TLK131117:TLR131117 TVG131117:TVN131117 UFC131117:UFJ131117 UOY131117:UPF131117 UYU131117:UZB131117 VIQ131117:VIX131117 VSM131117:VST131117 WCI131117:WCP131117 WME131117:WML131117 WWA131117:WWH131117 S196653:Z196653 JO196653:JV196653 TK196653:TR196653 ADG196653:ADN196653 ANC196653:ANJ196653 AWY196653:AXF196653 BGU196653:BHB196653 BQQ196653:BQX196653 CAM196653:CAT196653 CKI196653:CKP196653 CUE196653:CUL196653 DEA196653:DEH196653 DNW196653:DOD196653 DXS196653:DXZ196653 EHO196653:EHV196653 ERK196653:ERR196653 FBG196653:FBN196653 FLC196653:FLJ196653 FUY196653:FVF196653 GEU196653:GFB196653 GOQ196653:GOX196653 GYM196653:GYT196653 HII196653:HIP196653 HSE196653:HSL196653 ICA196653:ICH196653 ILW196653:IMD196653 IVS196653:IVZ196653 JFO196653:JFV196653 JPK196653:JPR196653 JZG196653:JZN196653 KJC196653:KJJ196653 KSY196653:KTF196653 LCU196653:LDB196653 LMQ196653:LMX196653 LWM196653:LWT196653 MGI196653:MGP196653 MQE196653:MQL196653 NAA196653:NAH196653 NJW196653:NKD196653 NTS196653:NTZ196653 ODO196653:ODV196653 ONK196653:ONR196653 OXG196653:OXN196653 PHC196653:PHJ196653 PQY196653:PRF196653 QAU196653:QBB196653 QKQ196653:QKX196653 QUM196653:QUT196653 REI196653:REP196653 ROE196653:ROL196653 RYA196653:RYH196653 SHW196653:SID196653 SRS196653:SRZ196653 TBO196653:TBV196653 TLK196653:TLR196653 TVG196653:TVN196653 UFC196653:UFJ196653 UOY196653:UPF196653 UYU196653:UZB196653 VIQ196653:VIX196653 VSM196653:VST196653 WCI196653:WCP196653 WME196653:WML196653 WWA196653:WWH196653 S262189:Z262189 JO262189:JV262189 TK262189:TR262189 ADG262189:ADN262189 ANC262189:ANJ262189 AWY262189:AXF262189 BGU262189:BHB262189 BQQ262189:BQX262189 CAM262189:CAT262189 CKI262189:CKP262189 CUE262189:CUL262189 DEA262189:DEH262189 DNW262189:DOD262189 DXS262189:DXZ262189 EHO262189:EHV262189 ERK262189:ERR262189 FBG262189:FBN262189 FLC262189:FLJ262189 FUY262189:FVF262189 GEU262189:GFB262189 GOQ262189:GOX262189 GYM262189:GYT262189 HII262189:HIP262189 HSE262189:HSL262189 ICA262189:ICH262189 ILW262189:IMD262189 IVS262189:IVZ262189 JFO262189:JFV262189 JPK262189:JPR262189 JZG262189:JZN262189 KJC262189:KJJ262189 KSY262189:KTF262189 LCU262189:LDB262189 LMQ262189:LMX262189 LWM262189:LWT262189 MGI262189:MGP262189 MQE262189:MQL262189 NAA262189:NAH262189 NJW262189:NKD262189 NTS262189:NTZ262189 ODO262189:ODV262189 ONK262189:ONR262189 OXG262189:OXN262189 PHC262189:PHJ262189 PQY262189:PRF262189 QAU262189:QBB262189 QKQ262189:QKX262189 QUM262189:QUT262189 REI262189:REP262189 ROE262189:ROL262189 RYA262189:RYH262189 SHW262189:SID262189 SRS262189:SRZ262189 TBO262189:TBV262189 TLK262189:TLR262189 TVG262189:TVN262189 UFC262189:UFJ262189 UOY262189:UPF262189 UYU262189:UZB262189 VIQ262189:VIX262189 VSM262189:VST262189 WCI262189:WCP262189 WME262189:WML262189 WWA262189:WWH262189 S327725:Z327725 JO327725:JV327725 TK327725:TR327725 ADG327725:ADN327725 ANC327725:ANJ327725 AWY327725:AXF327725 BGU327725:BHB327725 BQQ327725:BQX327725 CAM327725:CAT327725 CKI327725:CKP327725 CUE327725:CUL327725 DEA327725:DEH327725 DNW327725:DOD327725 DXS327725:DXZ327725 EHO327725:EHV327725 ERK327725:ERR327725 FBG327725:FBN327725 FLC327725:FLJ327725 FUY327725:FVF327725 GEU327725:GFB327725 GOQ327725:GOX327725 GYM327725:GYT327725 HII327725:HIP327725 HSE327725:HSL327725 ICA327725:ICH327725 ILW327725:IMD327725 IVS327725:IVZ327725 JFO327725:JFV327725 JPK327725:JPR327725 JZG327725:JZN327725 KJC327725:KJJ327725 KSY327725:KTF327725 LCU327725:LDB327725 LMQ327725:LMX327725 LWM327725:LWT327725 MGI327725:MGP327725 MQE327725:MQL327725 NAA327725:NAH327725 NJW327725:NKD327725 NTS327725:NTZ327725 ODO327725:ODV327725 ONK327725:ONR327725 OXG327725:OXN327725 PHC327725:PHJ327725 PQY327725:PRF327725 QAU327725:QBB327725 QKQ327725:QKX327725 QUM327725:QUT327725 REI327725:REP327725 ROE327725:ROL327725 RYA327725:RYH327725 SHW327725:SID327725 SRS327725:SRZ327725 TBO327725:TBV327725 TLK327725:TLR327725 TVG327725:TVN327725 UFC327725:UFJ327725 UOY327725:UPF327725 UYU327725:UZB327725 VIQ327725:VIX327725 VSM327725:VST327725 WCI327725:WCP327725 WME327725:WML327725 WWA327725:WWH327725 S393261:Z393261 JO393261:JV393261 TK393261:TR393261 ADG393261:ADN393261 ANC393261:ANJ393261 AWY393261:AXF393261 BGU393261:BHB393261 BQQ393261:BQX393261 CAM393261:CAT393261 CKI393261:CKP393261 CUE393261:CUL393261 DEA393261:DEH393261 DNW393261:DOD393261 DXS393261:DXZ393261 EHO393261:EHV393261 ERK393261:ERR393261 FBG393261:FBN393261 FLC393261:FLJ393261 FUY393261:FVF393261 GEU393261:GFB393261 GOQ393261:GOX393261 GYM393261:GYT393261 HII393261:HIP393261 HSE393261:HSL393261 ICA393261:ICH393261 ILW393261:IMD393261 IVS393261:IVZ393261 JFO393261:JFV393261 JPK393261:JPR393261 JZG393261:JZN393261 KJC393261:KJJ393261 KSY393261:KTF393261 LCU393261:LDB393261 LMQ393261:LMX393261 LWM393261:LWT393261 MGI393261:MGP393261 MQE393261:MQL393261 NAA393261:NAH393261 NJW393261:NKD393261 NTS393261:NTZ393261 ODO393261:ODV393261 ONK393261:ONR393261 OXG393261:OXN393261 PHC393261:PHJ393261 PQY393261:PRF393261 QAU393261:QBB393261 QKQ393261:QKX393261 QUM393261:QUT393261 REI393261:REP393261 ROE393261:ROL393261 RYA393261:RYH393261 SHW393261:SID393261 SRS393261:SRZ393261 TBO393261:TBV393261 TLK393261:TLR393261 TVG393261:TVN393261 UFC393261:UFJ393261 UOY393261:UPF393261 UYU393261:UZB393261 VIQ393261:VIX393261 VSM393261:VST393261 WCI393261:WCP393261 WME393261:WML393261 WWA393261:WWH393261 S458797:Z458797 JO458797:JV458797 TK458797:TR458797 ADG458797:ADN458797 ANC458797:ANJ458797 AWY458797:AXF458797 BGU458797:BHB458797 BQQ458797:BQX458797 CAM458797:CAT458797 CKI458797:CKP458797 CUE458797:CUL458797 DEA458797:DEH458797 DNW458797:DOD458797 DXS458797:DXZ458797 EHO458797:EHV458797 ERK458797:ERR458797 FBG458797:FBN458797 FLC458797:FLJ458797 FUY458797:FVF458797 GEU458797:GFB458797 GOQ458797:GOX458797 GYM458797:GYT458797 HII458797:HIP458797 HSE458797:HSL458797 ICA458797:ICH458797 ILW458797:IMD458797 IVS458797:IVZ458797 JFO458797:JFV458797 JPK458797:JPR458797 JZG458797:JZN458797 KJC458797:KJJ458797 KSY458797:KTF458797 LCU458797:LDB458797 LMQ458797:LMX458797 LWM458797:LWT458797 MGI458797:MGP458797 MQE458797:MQL458797 NAA458797:NAH458797 NJW458797:NKD458797 NTS458797:NTZ458797 ODO458797:ODV458797 ONK458797:ONR458797 OXG458797:OXN458797 PHC458797:PHJ458797 PQY458797:PRF458797 QAU458797:QBB458797 QKQ458797:QKX458797 QUM458797:QUT458797 REI458797:REP458797 ROE458797:ROL458797 RYA458797:RYH458797 SHW458797:SID458797 SRS458797:SRZ458797 TBO458797:TBV458797 TLK458797:TLR458797 TVG458797:TVN458797 UFC458797:UFJ458797 UOY458797:UPF458797 UYU458797:UZB458797 VIQ458797:VIX458797 VSM458797:VST458797 WCI458797:WCP458797 WME458797:WML458797 WWA458797:WWH458797 S524333:Z524333 JO524333:JV524333 TK524333:TR524333 ADG524333:ADN524333 ANC524333:ANJ524333 AWY524333:AXF524333 BGU524333:BHB524333 BQQ524333:BQX524333 CAM524333:CAT524333 CKI524333:CKP524333 CUE524333:CUL524333 DEA524333:DEH524333 DNW524333:DOD524333 DXS524333:DXZ524333 EHO524333:EHV524333 ERK524333:ERR524333 FBG524333:FBN524333 FLC524333:FLJ524333 FUY524333:FVF524333 GEU524333:GFB524333 GOQ524333:GOX524333 GYM524333:GYT524333 HII524333:HIP524333 HSE524333:HSL524333 ICA524333:ICH524333 ILW524333:IMD524333 IVS524333:IVZ524333 JFO524333:JFV524333 JPK524333:JPR524333 JZG524333:JZN524333 KJC524333:KJJ524333 KSY524333:KTF524333 LCU524333:LDB524333 LMQ524333:LMX524333 LWM524333:LWT524333 MGI524333:MGP524333 MQE524333:MQL524333 NAA524333:NAH524333 NJW524333:NKD524333 NTS524333:NTZ524333 ODO524333:ODV524333 ONK524333:ONR524333 OXG524333:OXN524333 PHC524333:PHJ524333 PQY524333:PRF524333 QAU524333:QBB524333 QKQ524333:QKX524333 QUM524333:QUT524333 REI524333:REP524333 ROE524333:ROL524333 RYA524333:RYH524333 SHW524333:SID524333 SRS524333:SRZ524333 TBO524333:TBV524333 TLK524333:TLR524333 TVG524333:TVN524333 UFC524333:UFJ524333 UOY524333:UPF524333 UYU524333:UZB524333 VIQ524333:VIX524333 VSM524333:VST524333 WCI524333:WCP524333 WME524333:WML524333 WWA524333:WWH524333 S589869:Z589869 JO589869:JV589869 TK589869:TR589869 ADG589869:ADN589869 ANC589869:ANJ589869 AWY589869:AXF589869 BGU589869:BHB589869 BQQ589869:BQX589869 CAM589869:CAT589869 CKI589869:CKP589869 CUE589869:CUL589869 DEA589869:DEH589869 DNW589869:DOD589869 DXS589869:DXZ589869 EHO589869:EHV589869 ERK589869:ERR589869 FBG589869:FBN589869 FLC589869:FLJ589869 FUY589869:FVF589869 GEU589869:GFB589869 GOQ589869:GOX589869 GYM589869:GYT589869 HII589869:HIP589869 HSE589869:HSL589869 ICA589869:ICH589869 ILW589869:IMD589869 IVS589869:IVZ589869 JFO589869:JFV589869 JPK589869:JPR589869 JZG589869:JZN589869 KJC589869:KJJ589869 KSY589869:KTF589869 LCU589869:LDB589869 LMQ589869:LMX589869 LWM589869:LWT589869 MGI589869:MGP589869 MQE589869:MQL589869 NAA589869:NAH589869 NJW589869:NKD589869 NTS589869:NTZ589869 ODO589869:ODV589869 ONK589869:ONR589869 OXG589869:OXN589869 PHC589869:PHJ589869 PQY589869:PRF589869 QAU589869:QBB589869 QKQ589869:QKX589869 QUM589869:QUT589869 REI589869:REP589869 ROE589869:ROL589869 RYA589869:RYH589869 SHW589869:SID589869 SRS589869:SRZ589869 TBO589869:TBV589869 TLK589869:TLR589869 TVG589869:TVN589869 UFC589869:UFJ589869 UOY589869:UPF589869 UYU589869:UZB589869 VIQ589869:VIX589869 VSM589869:VST589869 WCI589869:WCP589869 WME589869:WML589869 WWA589869:WWH589869 S655405:Z655405 JO655405:JV655405 TK655405:TR655405 ADG655405:ADN655405 ANC655405:ANJ655405 AWY655405:AXF655405 BGU655405:BHB655405 BQQ655405:BQX655405 CAM655405:CAT655405 CKI655405:CKP655405 CUE655405:CUL655405 DEA655405:DEH655405 DNW655405:DOD655405 DXS655405:DXZ655405 EHO655405:EHV655405 ERK655405:ERR655405 FBG655405:FBN655405 FLC655405:FLJ655405 FUY655405:FVF655405 GEU655405:GFB655405 GOQ655405:GOX655405 GYM655405:GYT655405 HII655405:HIP655405 HSE655405:HSL655405 ICA655405:ICH655405 ILW655405:IMD655405 IVS655405:IVZ655405 JFO655405:JFV655405 JPK655405:JPR655405 JZG655405:JZN655405 KJC655405:KJJ655405 KSY655405:KTF655405 LCU655405:LDB655405 LMQ655405:LMX655405 LWM655405:LWT655405 MGI655405:MGP655405 MQE655405:MQL655405 NAA655405:NAH655405 NJW655405:NKD655405 NTS655405:NTZ655405 ODO655405:ODV655405 ONK655405:ONR655405 OXG655405:OXN655405 PHC655405:PHJ655405 PQY655405:PRF655405 QAU655405:QBB655405 QKQ655405:QKX655405 QUM655405:QUT655405 REI655405:REP655405 ROE655405:ROL655405 RYA655405:RYH655405 SHW655405:SID655405 SRS655405:SRZ655405 TBO655405:TBV655405 TLK655405:TLR655405 TVG655405:TVN655405 UFC655405:UFJ655405 UOY655405:UPF655405 UYU655405:UZB655405 VIQ655405:VIX655405 VSM655405:VST655405 WCI655405:WCP655405 WME655405:WML655405 WWA655405:WWH655405 S720941:Z720941 JO720941:JV720941 TK720941:TR720941 ADG720941:ADN720941 ANC720941:ANJ720941 AWY720941:AXF720941 BGU720941:BHB720941 BQQ720941:BQX720941 CAM720941:CAT720941 CKI720941:CKP720941 CUE720941:CUL720941 DEA720941:DEH720941 DNW720941:DOD720941 DXS720941:DXZ720941 EHO720941:EHV720941 ERK720941:ERR720941 FBG720941:FBN720941 FLC720941:FLJ720941 FUY720941:FVF720941 GEU720941:GFB720941 GOQ720941:GOX720941 GYM720941:GYT720941 HII720941:HIP720941 HSE720941:HSL720941 ICA720941:ICH720941 ILW720941:IMD720941 IVS720941:IVZ720941 JFO720941:JFV720941 JPK720941:JPR720941 JZG720941:JZN720941 KJC720941:KJJ720941 KSY720941:KTF720941 LCU720941:LDB720941 LMQ720941:LMX720941 LWM720941:LWT720941 MGI720941:MGP720941 MQE720941:MQL720941 NAA720941:NAH720941 NJW720941:NKD720941 NTS720941:NTZ720941 ODO720941:ODV720941 ONK720941:ONR720941 OXG720941:OXN720941 PHC720941:PHJ720941 PQY720941:PRF720941 QAU720941:QBB720941 QKQ720941:QKX720941 QUM720941:QUT720941 REI720941:REP720941 ROE720941:ROL720941 RYA720941:RYH720941 SHW720941:SID720941 SRS720941:SRZ720941 TBO720941:TBV720941 TLK720941:TLR720941 TVG720941:TVN720941 UFC720941:UFJ720941 UOY720941:UPF720941 UYU720941:UZB720941 VIQ720941:VIX720941 VSM720941:VST720941 WCI720941:WCP720941 WME720941:WML720941 WWA720941:WWH720941 S786477:Z786477 JO786477:JV786477 TK786477:TR786477 ADG786477:ADN786477 ANC786477:ANJ786477 AWY786477:AXF786477 BGU786477:BHB786477 BQQ786477:BQX786477 CAM786477:CAT786477 CKI786477:CKP786477 CUE786477:CUL786477 DEA786477:DEH786477 DNW786477:DOD786477 DXS786477:DXZ786477 EHO786477:EHV786477 ERK786477:ERR786477 FBG786477:FBN786477 FLC786477:FLJ786477 FUY786477:FVF786477 GEU786477:GFB786477 GOQ786477:GOX786477 GYM786477:GYT786477 HII786477:HIP786477 HSE786477:HSL786477 ICA786477:ICH786477 ILW786477:IMD786477 IVS786477:IVZ786477 JFO786477:JFV786477 JPK786477:JPR786477 JZG786477:JZN786477 KJC786477:KJJ786477 KSY786477:KTF786477 LCU786477:LDB786477 LMQ786477:LMX786477 LWM786477:LWT786477 MGI786477:MGP786477 MQE786477:MQL786477 NAA786477:NAH786477 NJW786477:NKD786477 NTS786477:NTZ786477 ODO786477:ODV786477 ONK786477:ONR786477 OXG786477:OXN786477 PHC786477:PHJ786477 PQY786477:PRF786477 QAU786477:QBB786477 QKQ786477:QKX786477 QUM786477:QUT786477 REI786477:REP786477 ROE786477:ROL786477 RYA786477:RYH786477 SHW786477:SID786477 SRS786477:SRZ786477 TBO786477:TBV786477 TLK786477:TLR786477 TVG786477:TVN786477 UFC786477:UFJ786477 UOY786477:UPF786477 UYU786477:UZB786477 VIQ786477:VIX786477 VSM786477:VST786477 WCI786477:WCP786477 WME786477:WML786477 WWA786477:WWH786477 S852013:Z852013 JO852013:JV852013 TK852013:TR852013 ADG852013:ADN852013 ANC852013:ANJ852013 AWY852013:AXF852013 BGU852013:BHB852013 BQQ852013:BQX852013 CAM852013:CAT852013 CKI852013:CKP852013 CUE852013:CUL852013 DEA852013:DEH852013 DNW852013:DOD852013 DXS852013:DXZ852013 EHO852013:EHV852013 ERK852013:ERR852013 FBG852013:FBN852013 FLC852013:FLJ852013 FUY852013:FVF852013 GEU852013:GFB852013 GOQ852013:GOX852013 GYM852013:GYT852013 HII852013:HIP852013 HSE852013:HSL852013 ICA852013:ICH852013 ILW852013:IMD852013 IVS852013:IVZ852013 JFO852013:JFV852013 JPK852013:JPR852013 JZG852013:JZN852013 KJC852013:KJJ852013 KSY852013:KTF852013 LCU852013:LDB852013 LMQ852013:LMX852013 LWM852013:LWT852013 MGI852013:MGP852013 MQE852013:MQL852013 NAA852013:NAH852013 NJW852013:NKD852013 NTS852013:NTZ852013 ODO852013:ODV852013 ONK852013:ONR852013 OXG852013:OXN852013 PHC852013:PHJ852013 PQY852013:PRF852013 QAU852013:QBB852013 QKQ852013:QKX852013 QUM852013:QUT852013 REI852013:REP852013 ROE852013:ROL852013 RYA852013:RYH852013 SHW852013:SID852013 SRS852013:SRZ852013 TBO852013:TBV852013 TLK852013:TLR852013 TVG852013:TVN852013 UFC852013:UFJ852013 UOY852013:UPF852013 UYU852013:UZB852013 VIQ852013:VIX852013 VSM852013:VST852013 WCI852013:WCP852013 WME852013:WML852013 WWA852013:WWH852013 S917549:Z917549 JO917549:JV917549 TK917549:TR917549 ADG917549:ADN917549 ANC917549:ANJ917549 AWY917549:AXF917549 BGU917549:BHB917549 BQQ917549:BQX917549 CAM917549:CAT917549 CKI917549:CKP917549 CUE917549:CUL917549 DEA917549:DEH917549 DNW917549:DOD917549 DXS917549:DXZ917549 EHO917549:EHV917549 ERK917549:ERR917549 FBG917549:FBN917549 FLC917549:FLJ917549 FUY917549:FVF917549 GEU917549:GFB917549 GOQ917549:GOX917549 GYM917549:GYT917549 HII917549:HIP917549 HSE917549:HSL917549 ICA917549:ICH917549 ILW917549:IMD917549 IVS917549:IVZ917549 JFO917549:JFV917549 JPK917549:JPR917549 JZG917549:JZN917549 KJC917549:KJJ917549 KSY917549:KTF917549 LCU917549:LDB917549 LMQ917549:LMX917549 LWM917549:LWT917549 MGI917549:MGP917549 MQE917549:MQL917549 NAA917549:NAH917549 NJW917549:NKD917549 NTS917549:NTZ917549 ODO917549:ODV917549 ONK917549:ONR917549 OXG917549:OXN917549 PHC917549:PHJ917549 PQY917549:PRF917549 QAU917549:QBB917549 QKQ917549:QKX917549 QUM917549:QUT917549 REI917549:REP917549 ROE917549:ROL917549 RYA917549:RYH917549 SHW917549:SID917549 SRS917549:SRZ917549 TBO917549:TBV917549 TLK917549:TLR917549 TVG917549:TVN917549 UFC917549:UFJ917549 UOY917549:UPF917549 UYU917549:UZB917549 VIQ917549:VIX917549 VSM917549:VST917549 WCI917549:WCP917549 WME917549:WML917549 WWA917549:WWH917549 S983085:Z983085 JO983085:JV983085 TK983085:TR983085 ADG983085:ADN983085 ANC983085:ANJ983085 AWY983085:AXF983085 BGU983085:BHB983085 BQQ983085:BQX983085 CAM983085:CAT983085 CKI983085:CKP983085 CUE983085:CUL983085 DEA983085:DEH983085 DNW983085:DOD983085 DXS983085:DXZ983085 EHO983085:EHV983085 ERK983085:ERR983085 FBG983085:FBN983085 FLC983085:FLJ983085 FUY983085:FVF983085 GEU983085:GFB983085 GOQ983085:GOX983085 GYM983085:GYT983085 HII983085:HIP983085 HSE983085:HSL983085 ICA983085:ICH983085 ILW983085:IMD983085 IVS983085:IVZ983085 JFO983085:JFV983085 JPK983085:JPR983085 JZG983085:JZN983085 KJC983085:KJJ983085 KSY983085:KTF983085 LCU983085:LDB983085 LMQ983085:LMX983085 LWM983085:LWT983085 MGI983085:MGP983085 MQE983085:MQL983085 NAA983085:NAH983085 NJW983085:NKD983085 NTS983085:NTZ983085 ODO983085:ODV983085 ONK983085:ONR983085 OXG983085:OXN983085 PHC983085:PHJ983085 PQY983085:PRF983085 QAU983085:QBB983085 QKQ983085:QKX983085 QUM983085:QUT983085 REI983085:REP983085 ROE983085:ROL983085 RYA983085:RYH983085 SHW983085:SID983085 SRS983085:SRZ983085 TBO983085:TBV983085 TLK983085:TLR983085 TVG983085:TVN983085 UFC983085:UFJ983085 UOY983085:UPF983085 UYU983085:UZB983085 VIQ983085:VIX983085 VSM983085:VST983085 WCI983085:WCP983085 WME983085:WML983085 WWA983085:WWH983085 C3:E8 IY3:JA8 SU3:SW8 ACQ3:ACS8 AMM3:AMO8 AWI3:AWK8 BGE3:BGG8 BQA3:BQC8 BZW3:BZY8 CJS3:CJU8 CTO3:CTQ8 DDK3:DDM8 DNG3:DNI8 DXC3:DXE8 EGY3:EHA8 EQU3:EQW8 FAQ3:FAS8 FKM3:FKO8 FUI3:FUK8 GEE3:GEG8 GOA3:GOC8 GXW3:GXY8 HHS3:HHU8 HRO3:HRQ8 IBK3:IBM8 ILG3:ILI8 IVC3:IVE8 JEY3:JFA8 JOU3:JOW8 JYQ3:JYS8 KIM3:KIO8 KSI3:KSK8 LCE3:LCG8 LMA3:LMC8 LVW3:LVY8 MFS3:MFU8 MPO3:MPQ8 MZK3:MZM8 NJG3:NJI8 NTC3:NTE8 OCY3:ODA8 OMU3:OMW8 OWQ3:OWS8 PGM3:PGO8 PQI3:PQK8 QAE3:QAG8 QKA3:QKC8 QTW3:QTY8 RDS3:RDU8 RNO3:RNQ8 RXK3:RXM8 SHG3:SHI8 SRC3:SRE8 TAY3:TBA8 TKU3:TKW8 TUQ3:TUS8 UEM3:UEO8 UOI3:UOK8 UYE3:UYG8 VIA3:VIC8 VRW3:VRY8 WBS3:WBU8 WLO3:WLQ8 WVK3:WVM8 C65540:E65545 IY65540:JA65545 SU65540:SW65545 ACQ65540:ACS65545 AMM65540:AMO65545 AWI65540:AWK65545 BGE65540:BGG65545 BQA65540:BQC65545 BZW65540:BZY65545 CJS65540:CJU65545 CTO65540:CTQ65545 DDK65540:DDM65545 DNG65540:DNI65545 DXC65540:DXE65545 EGY65540:EHA65545 EQU65540:EQW65545 FAQ65540:FAS65545 FKM65540:FKO65545 FUI65540:FUK65545 GEE65540:GEG65545 GOA65540:GOC65545 GXW65540:GXY65545 HHS65540:HHU65545 HRO65540:HRQ65545 IBK65540:IBM65545 ILG65540:ILI65545 IVC65540:IVE65545 JEY65540:JFA65545 JOU65540:JOW65545 JYQ65540:JYS65545 KIM65540:KIO65545 KSI65540:KSK65545 LCE65540:LCG65545 LMA65540:LMC65545 LVW65540:LVY65545 MFS65540:MFU65545 MPO65540:MPQ65545 MZK65540:MZM65545 NJG65540:NJI65545 NTC65540:NTE65545 OCY65540:ODA65545 OMU65540:OMW65545 OWQ65540:OWS65545 PGM65540:PGO65545 PQI65540:PQK65545 QAE65540:QAG65545 QKA65540:QKC65545 QTW65540:QTY65545 RDS65540:RDU65545 RNO65540:RNQ65545 RXK65540:RXM65545 SHG65540:SHI65545 SRC65540:SRE65545 TAY65540:TBA65545 TKU65540:TKW65545 TUQ65540:TUS65545 UEM65540:UEO65545 UOI65540:UOK65545 UYE65540:UYG65545 VIA65540:VIC65545 VRW65540:VRY65545 WBS65540:WBU65545 WLO65540:WLQ65545 WVK65540:WVM65545 C131076:E131081 IY131076:JA131081 SU131076:SW131081 ACQ131076:ACS131081 AMM131076:AMO131081 AWI131076:AWK131081 BGE131076:BGG131081 BQA131076:BQC131081 BZW131076:BZY131081 CJS131076:CJU131081 CTO131076:CTQ131081 DDK131076:DDM131081 DNG131076:DNI131081 DXC131076:DXE131081 EGY131076:EHA131081 EQU131076:EQW131081 FAQ131076:FAS131081 FKM131076:FKO131081 FUI131076:FUK131081 GEE131076:GEG131081 GOA131076:GOC131081 GXW131076:GXY131081 HHS131076:HHU131081 HRO131076:HRQ131081 IBK131076:IBM131081 ILG131076:ILI131081 IVC131076:IVE131081 JEY131076:JFA131081 JOU131076:JOW131081 JYQ131076:JYS131081 KIM131076:KIO131081 KSI131076:KSK131081 LCE131076:LCG131081 LMA131076:LMC131081 LVW131076:LVY131081 MFS131076:MFU131081 MPO131076:MPQ131081 MZK131076:MZM131081 NJG131076:NJI131081 NTC131076:NTE131081 OCY131076:ODA131081 OMU131076:OMW131081 OWQ131076:OWS131081 PGM131076:PGO131081 PQI131076:PQK131081 QAE131076:QAG131081 QKA131076:QKC131081 QTW131076:QTY131081 RDS131076:RDU131081 RNO131076:RNQ131081 RXK131076:RXM131081 SHG131076:SHI131081 SRC131076:SRE131081 TAY131076:TBA131081 TKU131076:TKW131081 TUQ131076:TUS131081 UEM131076:UEO131081 UOI131076:UOK131081 UYE131076:UYG131081 VIA131076:VIC131081 VRW131076:VRY131081 WBS131076:WBU131081 WLO131076:WLQ131081 WVK131076:WVM131081 C196612:E196617 IY196612:JA196617 SU196612:SW196617 ACQ196612:ACS196617 AMM196612:AMO196617 AWI196612:AWK196617 BGE196612:BGG196617 BQA196612:BQC196617 BZW196612:BZY196617 CJS196612:CJU196617 CTO196612:CTQ196617 DDK196612:DDM196617 DNG196612:DNI196617 DXC196612:DXE196617 EGY196612:EHA196617 EQU196612:EQW196617 FAQ196612:FAS196617 FKM196612:FKO196617 FUI196612:FUK196617 GEE196612:GEG196617 GOA196612:GOC196617 GXW196612:GXY196617 HHS196612:HHU196617 HRO196612:HRQ196617 IBK196612:IBM196617 ILG196612:ILI196617 IVC196612:IVE196617 JEY196612:JFA196617 JOU196612:JOW196617 JYQ196612:JYS196617 KIM196612:KIO196617 KSI196612:KSK196617 LCE196612:LCG196617 LMA196612:LMC196617 LVW196612:LVY196617 MFS196612:MFU196617 MPO196612:MPQ196617 MZK196612:MZM196617 NJG196612:NJI196617 NTC196612:NTE196617 OCY196612:ODA196617 OMU196612:OMW196617 OWQ196612:OWS196617 PGM196612:PGO196617 PQI196612:PQK196617 QAE196612:QAG196617 QKA196612:QKC196617 QTW196612:QTY196617 RDS196612:RDU196617 RNO196612:RNQ196617 RXK196612:RXM196617 SHG196612:SHI196617 SRC196612:SRE196617 TAY196612:TBA196617 TKU196612:TKW196617 TUQ196612:TUS196617 UEM196612:UEO196617 UOI196612:UOK196617 UYE196612:UYG196617 VIA196612:VIC196617 VRW196612:VRY196617 WBS196612:WBU196617 WLO196612:WLQ196617 WVK196612:WVM196617 C262148:E262153 IY262148:JA262153 SU262148:SW262153 ACQ262148:ACS262153 AMM262148:AMO262153 AWI262148:AWK262153 BGE262148:BGG262153 BQA262148:BQC262153 BZW262148:BZY262153 CJS262148:CJU262153 CTO262148:CTQ262153 DDK262148:DDM262153 DNG262148:DNI262153 DXC262148:DXE262153 EGY262148:EHA262153 EQU262148:EQW262153 FAQ262148:FAS262153 FKM262148:FKO262153 FUI262148:FUK262153 GEE262148:GEG262153 GOA262148:GOC262153 GXW262148:GXY262153 HHS262148:HHU262153 HRO262148:HRQ262153 IBK262148:IBM262153 ILG262148:ILI262153 IVC262148:IVE262153 JEY262148:JFA262153 JOU262148:JOW262153 JYQ262148:JYS262153 KIM262148:KIO262153 KSI262148:KSK262153 LCE262148:LCG262153 LMA262148:LMC262153 LVW262148:LVY262153 MFS262148:MFU262153 MPO262148:MPQ262153 MZK262148:MZM262153 NJG262148:NJI262153 NTC262148:NTE262153 OCY262148:ODA262153 OMU262148:OMW262153 OWQ262148:OWS262153 PGM262148:PGO262153 PQI262148:PQK262153 QAE262148:QAG262153 QKA262148:QKC262153 QTW262148:QTY262153 RDS262148:RDU262153 RNO262148:RNQ262153 RXK262148:RXM262153 SHG262148:SHI262153 SRC262148:SRE262153 TAY262148:TBA262153 TKU262148:TKW262153 TUQ262148:TUS262153 UEM262148:UEO262153 UOI262148:UOK262153 UYE262148:UYG262153 VIA262148:VIC262153 VRW262148:VRY262153 WBS262148:WBU262153 WLO262148:WLQ262153 WVK262148:WVM262153 C327684:E327689 IY327684:JA327689 SU327684:SW327689 ACQ327684:ACS327689 AMM327684:AMO327689 AWI327684:AWK327689 BGE327684:BGG327689 BQA327684:BQC327689 BZW327684:BZY327689 CJS327684:CJU327689 CTO327684:CTQ327689 DDK327684:DDM327689 DNG327684:DNI327689 DXC327684:DXE327689 EGY327684:EHA327689 EQU327684:EQW327689 FAQ327684:FAS327689 FKM327684:FKO327689 FUI327684:FUK327689 GEE327684:GEG327689 GOA327684:GOC327689 GXW327684:GXY327689 HHS327684:HHU327689 HRO327684:HRQ327689 IBK327684:IBM327689 ILG327684:ILI327689 IVC327684:IVE327689 JEY327684:JFA327689 JOU327684:JOW327689 JYQ327684:JYS327689 KIM327684:KIO327689 KSI327684:KSK327689 LCE327684:LCG327689 LMA327684:LMC327689 LVW327684:LVY327689 MFS327684:MFU327689 MPO327684:MPQ327689 MZK327684:MZM327689 NJG327684:NJI327689 NTC327684:NTE327689 OCY327684:ODA327689 OMU327684:OMW327689 OWQ327684:OWS327689 PGM327684:PGO327689 PQI327684:PQK327689 QAE327684:QAG327689 QKA327684:QKC327689 QTW327684:QTY327689 RDS327684:RDU327689 RNO327684:RNQ327689 RXK327684:RXM327689 SHG327684:SHI327689 SRC327684:SRE327689 TAY327684:TBA327689 TKU327684:TKW327689 TUQ327684:TUS327689 UEM327684:UEO327689 UOI327684:UOK327689 UYE327684:UYG327689 VIA327684:VIC327689 VRW327684:VRY327689 WBS327684:WBU327689 WLO327684:WLQ327689 WVK327684:WVM327689 C393220:E393225 IY393220:JA393225 SU393220:SW393225 ACQ393220:ACS393225 AMM393220:AMO393225 AWI393220:AWK393225 BGE393220:BGG393225 BQA393220:BQC393225 BZW393220:BZY393225 CJS393220:CJU393225 CTO393220:CTQ393225 DDK393220:DDM393225 DNG393220:DNI393225 DXC393220:DXE393225 EGY393220:EHA393225 EQU393220:EQW393225 FAQ393220:FAS393225 FKM393220:FKO393225 FUI393220:FUK393225 GEE393220:GEG393225 GOA393220:GOC393225 GXW393220:GXY393225 HHS393220:HHU393225 HRO393220:HRQ393225 IBK393220:IBM393225 ILG393220:ILI393225 IVC393220:IVE393225 JEY393220:JFA393225 JOU393220:JOW393225 JYQ393220:JYS393225 KIM393220:KIO393225 KSI393220:KSK393225 LCE393220:LCG393225 LMA393220:LMC393225 LVW393220:LVY393225 MFS393220:MFU393225 MPO393220:MPQ393225 MZK393220:MZM393225 NJG393220:NJI393225 NTC393220:NTE393225 OCY393220:ODA393225 OMU393220:OMW393225 OWQ393220:OWS393225 PGM393220:PGO393225 PQI393220:PQK393225 QAE393220:QAG393225 QKA393220:QKC393225 QTW393220:QTY393225 RDS393220:RDU393225 RNO393220:RNQ393225 RXK393220:RXM393225 SHG393220:SHI393225 SRC393220:SRE393225 TAY393220:TBA393225 TKU393220:TKW393225 TUQ393220:TUS393225 UEM393220:UEO393225 UOI393220:UOK393225 UYE393220:UYG393225 VIA393220:VIC393225 VRW393220:VRY393225 WBS393220:WBU393225 WLO393220:WLQ393225 WVK393220:WVM393225 C458756:E458761 IY458756:JA458761 SU458756:SW458761 ACQ458756:ACS458761 AMM458756:AMO458761 AWI458756:AWK458761 BGE458756:BGG458761 BQA458756:BQC458761 BZW458756:BZY458761 CJS458756:CJU458761 CTO458756:CTQ458761 DDK458756:DDM458761 DNG458756:DNI458761 DXC458756:DXE458761 EGY458756:EHA458761 EQU458756:EQW458761 FAQ458756:FAS458761 FKM458756:FKO458761 FUI458756:FUK458761 GEE458756:GEG458761 GOA458756:GOC458761 GXW458756:GXY458761 HHS458756:HHU458761 HRO458756:HRQ458761 IBK458756:IBM458761 ILG458756:ILI458761 IVC458756:IVE458761 JEY458756:JFA458761 JOU458756:JOW458761 JYQ458756:JYS458761 KIM458756:KIO458761 KSI458756:KSK458761 LCE458756:LCG458761 LMA458756:LMC458761 LVW458756:LVY458761 MFS458756:MFU458761 MPO458756:MPQ458761 MZK458756:MZM458761 NJG458756:NJI458761 NTC458756:NTE458761 OCY458756:ODA458761 OMU458756:OMW458761 OWQ458756:OWS458761 PGM458756:PGO458761 PQI458756:PQK458761 QAE458756:QAG458761 QKA458756:QKC458761 QTW458756:QTY458761 RDS458756:RDU458761 RNO458756:RNQ458761 RXK458756:RXM458761 SHG458756:SHI458761 SRC458756:SRE458761 TAY458756:TBA458761 TKU458756:TKW458761 TUQ458756:TUS458761 UEM458756:UEO458761 UOI458756:UOK458761 UYE458756:UYG458761 VIA458756:VIC458761 VRW458756:VRY458761 WBS458756:WBU458761 WLO458756:WLQ458761 WVK458756:WVM458761 C524292:E524297 IY524292:JA524297 SU524292:SW524297 ACQ524292:ACS524297 AMM524292:AMO524297 AWI524292:AWK524297 BGE524292:BGG524297 BQA524292:BQC524297 BZW524292:BZY524297 CJS524292:CJU524297 CTO524292:CTQ524297 DDK524292:DDM524297 DNG524292:DNI524297 DXC524292:DXE524297 EGY524292:EHA524297 EQU524292:EQW524297 FAQ524292:FAS524297 FKM524292:FKO524297 FUI524292:FUK524297 GEE524292:GEG524297 GOA524292:GOC524297 GXW524292:GXY524297 HHS524292:HHU524297 HRO524292:HRQ524297 IBK524292:IBM524297 ILG524292:ILI524297 IVC524292:IVE524297 JEY524292:JFA524297 JOU524292:JOW524297 JYQ524292:JYS524297 KIM524292:KIO524297 KSI524292:KSK524297 LCE524292:LCG524297 LMA524292:LMC524297 LVW524292:LVY524297 MFS524292:MFU524297 MPO524292:MPQ524297 MZK524292:MZM524297 NJG524292:NJI524297 NTC524292:NTE524297 OCY524292:ODA524297 OMU524292:OMW524297 OWQ524292:OWS524297 PGM524292:PGO524297 PQI524292:PQK524297 QAE524292:QAG524297 QKA524292:QKC524297 QTW524292:QTY524297 RDS524292:RDU524297 RNO524292:RNQ524297 RXK524292:RXM524297 SHG524292:SHI524297 SRC524292:SRE524297 TAY524292:TBA524297 TKU524292:TKW524297 TUQ524292:TUS524297 UEM524292:UEO524297 UOI524292:UOK524297 UYE524292:UYG524297 VIA524292:VIC524297 VRW524292:VRY524297 WBS524292:WBU524297 WLO524292:WLQ524297 WVK524292:WVM524297 C589828:E589833 IY589828:JA589833 SU589828:SW589833 ACQ589828:ACS589833 AMM589828:AMO589833 AWI589828:AWK589833 BGE589828:BGG589833 BQA589828:BQC589833 BZW589828:BZY589833 CJS589828:CJU589833 CTO589828:CTQ589833 DDK589828:DDM589833 DNG589828:DNI589833 DXC589828:DXE589833 EGY589828:EHA589833 EQU589828:EQW589833 FAQ589828:FAS589833 FKM589828:FKO589833 FUI589828:FUK589833 GEE589828:GEG589833 GOA589828:GOC589833 GXW589828:GXY589833 HHS589828:HHU589833 HRO589828:HRQ589833 IBK589828:IBM589833 ILG589828:ILI589833 IVC589828:IVE589833 JEY589828:JFA589833 JOU589828:JOW589833 JYQ589828:JYS589833 KIM589828:KIO589833 KSI589828:KSK589833 LCE589828:LCG589833 LMA589828:LMC589833 LVW589828:LVY589833 MFS589828:MFU589833 MPO589828:MPQ589833 MZK589828:MZM589833 NJG589828:NJI589833 NTC589828:NTE589833 OCY589828:ODA589833 OMU589828:OMW589833 OWQ589828:OWS589833 PGM589828:PGO589833 PQI589828:PQK589833 QAE589828:QAG589833 QKA589828:QKC589833 QTW589828:QTY589833 RDS589828:RDU589833 RNO589828:RNQ589833 RXK589828:RXM589833 SHG589828:SHI589833 SRC589828:SRE589833 TAY589828:TBA589833 TKU589828:TKW589833 TUQ589828:TUS589833 UEM589828:UEO589833 UOI589828:UOK589833 UYE589828:UYG589833 VIA589828:VIC589833 VRW589828:VRY589833 WBS589828:WBU589833 WLO589828:WLQ589833 WVK589828:WVM589833 C655364:E655369 IY655364:JA655369 SU655364:SW655369 ACQ655364:ACS655369 AMM655364:AMO655369 AWI655364:AWK655369 BGE655364:BGG655369 BQA655364:BQC655369 BZW655364:BZY655369 CJS655364:CJU655369 CTO655364:CTQ655369 DDK655364:DDM655369 DNG655364:DNI655369 DXC655364:DXE655369 EGY655364:EHA655369 EQU655364:EQW655369 FAQ655364:FAS655369 FKM655364:FKO655369 FUI655364:FUK655369 GEE655364:GEG655369 GOA655364:GOC655369 GXW655364:GXY655369 HHS655364:HHU655369 HRO655364:HRQ655369 IBK655364:IBM655369 ILG655364:ILI655369 IVC655364:IVE655369 JEY655364:JFA655369 JOU655364:JOW655369 JYQ655364:JYS655369 KIM655364:KIO655369 KSI655364:KSK655369 LCE655364:LCG655369 LMA655364:LMC655369 LVW655364:LVY655369 MFS655364:MFU655369 MPO655364:MPQ655369 MZK655364:MZM655369 NJG655364:NJI655369 NTC655364:NTE655369 OCY655364:ODA655369 OMU655364:OMW655369 OWQ655364:OWS655369 PGM655364:PGO655369 PQI655364:PQK655369 QAE655364:QAG655369 QKA655364:QKC655369 QTW655364:QTY655369 RDS655364:RDU655369 RNO655364:RNQ655369 RXK655364:RXM655369 SHG655364:SHI655369 SRC655364:SRE655369 TAY655364:TBA655369 TKU655364:TKW655369 TUQ655364:TUS655369 UEM655364:UEO655369 UOI655364:UOK655369 UYE655364:UYG655369 VIA655364:VIC655369 VRW655364:VRY655369 WBS655364:WBU655369 WLO655364:WLQ655369 WVK655364:WVM655369 C720900:E720905 IY720900:JA720905 SU720900:SW720905 ACQ720900:ACS720905 AMM720900:AMO720905 AWI720900:AWK720905 BGE720900:BGG720905 BQA720900:BQC720905 BZW720900:BZY720905 CJS720900:CJU720905 CTO720900:CTQ720905 DDK720900:DDM720905 DNG720900:DNI720905 DXC720900:DXE720905 EGY720900:EHA720905 EQU720900:EQW720905 FAQ720900:FAS720905 FKM720900:FKO720905 FUI720900:FUK720905 GEE720900:GEG720905 GOA720900:GOC720905 GXW720900:GXY720905 HHS720900:HHU720905 HRO720900:HRQ720905 IBK720900:IBM720905 ILG720900:ILI720905 IVC720900:IVE720905 JEY720900:JFA720905 JOU720900:JOW720905 JYQ720900:JYS720905 KIM720900:KIO720905 KSI720900:KSK720905 LCE720900:LCG720905 LMA720900:LMC720905 LVW720900:LVY720905 MFS720900:MFU720905 MPO720900:MPQ720905 MZK720900:MZM720905 NJG720900:NJI720905 NTC720900:NTE720905 OCY720900:ODA720905 OMU720900:OMW720905 OWQ720900:OWS720905 PGM720900:PGO720905 PQI720900:PQK720905 QAE720900:QAG720905 QKA720900:QKC720905 QTW720900:QTY720905 RDS720900:RDU720905 RNO720900:RNQ720905 RXK720900:RXM720905 SHG720900:SHI720905 SRC720900:SRE720905 TAY720900:TBA720905 TKU720900:TKW720905 TUQ720900:TUS720905 UEM720900:UEO720905 UOI720900:UOK720905 UYE720900:UYG720905 VIA720900:VIC720905 VRW720900:VRY720905 WBS720900:WBU720905 WLO720900:WLQ720905 WVK720900:WVM720905 C786436:E786441 IY786436:JA786441 SU786436:SW786441 ACQ786436:ACS786441 AMM786436:AMO786441 AWI786436:AWK786441 BGE786436:BGG786441 BQA786436:BQC786441 BZW786436:BZY786441 CJS786436:CJU786441 CTO786436:CTQ786441 DDK786436:DDM786441 DNG786436:DNI786441 DXC786436:DXE786441 EGY786436:EHA786441 EQU786436:EQW786441 FAQ786436:FAS786441 FKM786436:FKO786441 FUI786436:FUK786441 GEE786436:GEG786441 GOA786436:GOC786441 GXW786436:GXY786441 HHS786436:HHU786441 HRO786436:HRQ786441 IBK786436:IBM786441 ILG786436:ILI786441 IVC786436:IVE786441 JEY786436:JFA786441 JOU786436:JOW786441 JYQ786436:JYS786441 KIM786436:KIO786441 KSI786436:KSK786441 LCE786436:LCG786441 LMA786436:LMC786441 LVW786436:LVY786441 MFS786436:MFU786441 MPO786436:MPQ786441 MZK786436:MZM786441 NJG786436:NJI786441 NTC786436:NTE786441 OCY786436:ODA786441 OMU786436:OMW786441 OWQ786436:OWS786441 PGM786436:PGO786441 PQI786436:PQK786441 QAE786436:QAG786441 QKA786436:QKC786441 QTW786436:QTY786441 RDS786436:RDU786441 RNO786436:RNQ786441 RXK786436:RXM786441 SHG786436:SHI786441 SRC786436:SRE786441 TAY786436:TBA786441 TKU786436:TKW786441 TUQ786436:TUS786441 UEM786436:UEO786441 UOI786436:UOK786441 UYE786436:UYG786441 VIA786436:VIC786441 VRW786436:VRY786441 WBS786436:WBU786441 WLO786436:WLQ786441 WVK786436:WVM786441 C851972:E851977 IY851972:JA851977 SU851972:SW851977 ACQ851972:ACS851977 AMM851972:AMO851977 AWI851972:AWK851977 BGE851972:BGG851977 BQA851972:BQC851977 BZW851972:BZY851977 CJS851972:CJU851977 CTO851972:CTQ851977 DDK851972:DDM851977 DNG851972:DNI851977 DXC851972:DXE851977 EGY851972:EHA851977 EQU851972:EQW851977 FAQ851972:FAS851977 FKM851972:FKO851977 FUI851972:FUK851977 GEE851972:GEG851977 GOA851972:GOC851977 GXW851972:GXY851977 HHS851972:HHU851977 HRO851972:HRQ851977 IBK851972:IBM851977 ILG851972:ILI851977 IVC851972:IVE851977 JEY851972:JFA851977 JOU851972:JOW851977 JYQ851972:JYS851977 KIM851972:KIO851977 KSI851972:KSK851977 LCE851972:LCG851977 LMA851972:LMC851977 LVW851972:LVY851977 MFS851972:MFU851977 MPO851972:MPQ851977 MZK851972:MZM851977 NJG851972:NJI851977 NTC851972:NTE851977 OCY851972:ODA851977 OMU851972:OMW851977 OWQ851972:OWS851977 PGM851972:PGO851977 PQI851972:PQK851977 QAE851972:QAG851977 QKA851972:QKC851977 QTW851972:QTY851977 RDS851972:RDU851977 RNO851972:RNQ851977 RXK851972:RXM851977 SHG851972:SHI851977 SRC851972:SRE851977 TAY851972:TBA851977 TKU851972:TKW851977 TUQ851972:TUS851977 UEM851972:UEO851977 UOI851972:UOK851977 UYE851972:UYG851977 VIA851972:VIC851977 VRW851972:VRY851977 WBS851972:WBU851977 WLO851972:WLQ851977 WVK851972:WVM851977 C917508:E917513 IY917508:JA917513 SU917508:SW917513 ACQ917508:ACS917513 AMM917508:AMO917513 AWI917508:AWK917513 BGE917508:BGG917513 BQA917508:BQC917513 BZW917508:BZY917513 CJS917508:CJU917513 CTO917508:CTQ917513 DDK917508:DDM917513 DNG917508:DNI917513 DXC917508:DXE917513 EGY917508:EHA917513 EQU917508:EQW917513 FAQ917508:FAS917513 FKM917508:FKO917513 FUI917508:FUK917513 GEE917508:GEG917513 GOA917508:GOC917513 GXW917508:GXY917513 HHS917508:HHU917513 HRO917508:HRQ917513 IBK917508:IBM917513 ILG917508:ILI917513 IVC917508:IVE917513 JEY917508:JFA917513 JOU917508:JOW917513 JYQ917508:JYS917513 KIM917508:KIO917513 KSI917508:KSK917513 LCE917508:LCG917513 LMA917508:LMC917513 LVW917508:LVY917513 MFS917508:MFU917513 MPO917508:MPQ917513 MZK917508:MZM917513 NJG917508:NJI917513 NTC917508:NTE917513 OCY917508:ODA917513 OMU917508:OMW917513 OWQ917508:OWS917513 PGM917508:PGO917513 PQI917508:PQK917513 QAE917508:QAG917513 QKA917508:QKC917513 QTW917508:QTY917513 RDS917508:RDU917513 RNO917508:RNQ917513 RXK917508:RXM917513 SHG917508:SHI917513 SRC917508:SRE917513 TAY917508:TBA917513 TKU917508:TKW917513 TUQ917508:TUS917513 UEM917508:UEO917513 UOI917508:UOK917513 UYE917508:UYG917513 VIA917508:VIC917513 VRW917508:VRY917513 WBS917508:WBU917513 WLO917508:WLQ917513 WVK917508:WVM917513 C983044:E983049 IY983044:JA983049 SU983044:SW983049 ACQ983044:ACS983049 AMM983044:AMO983049 AWI983044:AWK983049 BGE983044:BGG983049 BQA983044:BQC983049 BZW983044:BZY983049 CJS983044:CJU983049 CTO983044:CTQ983049 DDK983044:DDM983049 DNG983044:DNI983049 DXC983044:DXE983049 EGY983044:EHA983049 EQU983044:EQW983049 FAQ983044:FAS983049 FKM983044:FKO983049 FUI983044:FUK983049 GEE983044:GEG983049 GOA983044:GOC983049 GXW983044:GXY983049 HHS983044:HHU983049 HRO983044:HRQ983049 IBK983044:IBM983049 ILG983044:ILI983049 IVC983044:IVE983049 JEY983044:JFA983049 JOU983044:JOW983049 JYQ983044:JYS983049 KIM983044:KIO983049 KSI983044:KSK983049 LCE983044:LCG983049 LMA983044:LMC983049 LVW983044:LVY983049 MFS983044:MFU983049 MPO983044:MPQ983049 MZK983044:MZM983049 NJG983044:NJI983049 NTC983044:NTE983049 OCY983044:ODA983049 OMU983044:OMW983049 OWQ983044:OWS983049 PGM983044:PGO983049 PQI983044:PQK983049 QAE983044:QAG983049 QKA983044:QKC983049 QTW983044:QTY983049 RDS983044:RDU983049 RNO983044:RNQ983049 RXK983044:RXM983049 SHG983044:SHI983049 SRC983044:SRE983049 TAY983044:TBA983049 TKU983044:TKW983049 TUQ983044:TUS983049 UEM983044:UEO983049 UOI983044:UOK983049 UYE983044:UYG983049 VIA983044:VIC983049 VRW983044:VRY983049 WBS983044:WBU983049 WLO983044:WLQ983049 WVK983044:WVM983049 E1:K2 JA1:JG2 SW1:TC2 ACS1:ACY2 AMO1:AMU2 AWK1:AWQ2 BGG1:BGM2 BQC1:BQI2 BZY1:CAE2 CJU1:CKA2 CTQ1:CTW2 DDM1:DDS2 DNI1:DNO2 DXE1:DXK2 EHA1:EHG2 EQW1:ERC2 FAS1:FAY2 FKO1:FKU2 FUK1:FUQ2 GEG1:GEM2 GOC1:GOI2 GXY1:GYE2 HHU1:HIA2 HRQ1:HRW2 IBM1:IBS2 ILI1:ILO2 IVE1:IVK2 JFA1:JFG2 JOW1:JPC2 JYS1:JYY2 KIO1:KIU2 KSK1:KSQ2 LCG1:LCM2 LMC1:LMI2 LVY1:LWE2 MFU1:MGA2 MPQ1:MPW2 MZM1:MZS2 NJI1:NJO2 NTE1:NTK2 ODA1:ODG2 OMW1:ONC2 OWS1:OWY2 PGO1:PGU2 PQK1:PQQ2 QAG1:QAM2 QKC1:QKI2 QTY1:QUE2 RDU1:REA2 RNQ1:RNW2 RXM1:RXS2 SHI1:SHO2 SRE1:SRK2 TBA1:TBG2 TKW1:TLC2 TUS1:TUY2 UEO1:UEU2 UOK1:UOQ2 UYG1:UYM2 VIC1:VII2 VRY1:VSE2 WBU1:WCA2 WLQ1:WLW2 WVM1:WVS2 E65538:K65539 JA65538:JG65539 SW65538:TC65539 ACS65538:ACY65539 AMO65538:AMU65539 AWK65538:AWQ65539 BGG65538:BGM65539 BQC65538:BQI65539 BZY65538:CAE65539 CJU65538:CKA65539 CTQ65538:CTW65539 DDM65538:DDS65539 DNI65538:DNO65539 DXE65538:DXK65539 EHA65538:EHG65539 EQW65538:ERC65539 FAS65538:FAY65539 FKO65538:FKU65539 FUK65538:FUQ65539 GEG65538:GEM65539 GOC65538:GOI65539 GXY65538:GYE65539 HHU65538:HIA65539 HRQ65538:HRW65539 IBM65538:IBS65539 ILI65538:ILO65539 IVE65538:IVK65539 JFA65538:JFG65539 JOW65538:JPC65539 JYS65538:JYY65539 KIO65538:KIU65539 KSK65538:KSQ65539 LCG65538:LCM65539 LMC65538:LMI65539 LVY65538:LWE65539 MFU65538:MGA65539 MPQ65538:MPW65539 MZM65538:MZS65539 NJI65538:NJO65539 NTE65538:NTK65539 ODA65538:ODG65539 OMW65538:ONC65539 OWS65538:OWY65539 PGO65538:PGU65539 PQK65538:PQQ65539 QAG65538:QAM65539 QKC65538:QKI65539 QTY65538:QUE65539 RDU65538:REA65539 RNQ65538:RNW65539 RXM65538:RXS65539 SHI65538:SHO65539 SRE65538:SRK65539 TBA65538:TBG65539 TKW65538:TLC65539 TUS65538:TUY65539 UEO65538:UEU65539 UOK65538:UOQ65539 UYG65538:UYM65539 VIC65538:VII65539 VRY65538:VSE65539 WBU65538:WCA65539 WLQ65538:WLW65539 WVM65538:WVS65539 E131074:K131075 JA131074:JG131075 SW131074:TC131075 ACS131074:ACY131075 AMO131074:AMU131075 AWK131074:AWQ131075 BGG131074:BGM131075 BQC131074:BQI131075 BZY131074:CAE131075 CJU131074:CKA131075 CTQ131074:CTW131075 DDM131074:DDS131075 DNI131074:DNO131075 DXE131074:DXK131075 EHA131074:EHG131075 EQW131074:ERC131075 FAS131074:FAY131075 FKO131074:FKU131075 FUK131074:FUQ131075 GEG131074:GEM131075 GOC131074:GOI131075 GXY131074:GYE131075 HHU131074:HIA131075 HRQ131074:HRW131075 IBM131074:IBS131075 ILI131074:ILO131075 IVE131074:IVK131075 JFA131074:JFG131075 JOW131074:JPC131075 JYS131074:JYY131075 KIO131074:KIU131075 KSK131074:KSQ131075 LCG131074:LCM131075 LMC131074:LMI131075 LVY131074:LWE131075 MFU131074:MGA131075 MPQ131074:MPW131075 MZM131074:MZS131075 NJI131074:NJO131075 NTE131074:NTK131075 ODA131074:ODG131075 OMW131074:ONC131075 OWS131074:OWY131075 PGO131074:PGU131075 PQK131074:PQQ131075 QAG131074:QAM131075 QKC131074:QKI131075 QTY131074:QUE131075 RDU131074:REA131075 RNQ131074:RNW131075 RXM131074:RXS131075 SHI131074:SHO131075 SRE131074:SRK131075 TBA131074:TBG131075 TKW131074:TLC131075 TUS131074:TUY131075 UEO131074:UEU131075 UOK131074:UOQ131075 UYG131074:UYM131075 VIC131074:VII131075 VRY131074:VSE131075 WBU131074:WCA131075 WLQ131074:WLW131075 WVM131074:WVS131075 E196610:K196611 JA196610:JG196611 SW196610:TC196611 ACS196610:ACY196611 AMO196610:AMU196611 AWK196610:AWQ196611 BGG196610:BGM196611 BQC196610:BQI196611 BZY196610:CAE196611 CJU196610:CKA196611 CTQ196610:CTW196611 DDM196610:DDS196611 DNI196610:DNO196611 DXE196610:DXK196611 EHA196610:EHG196611 EQW196610:ERC196611 FAS196610:FAY196611 FKO196610:FKU196611 FUK196610:FUQ196611 GEG196610:GEM196611 GOC196610:GOI196611 GXY196610:GYE196611 HHU196610:HIA196611 HRQ196610:HRW196611 IBM196610:IBS196611 ILI196610:ILO196611 IVE196610:IVK196611 JFA196610:JFG196611 JOW196610:JPC196611 JYS196610:JYY196611 KIO196610:KIU196611 KSK196610:KSQ196611 LCG196610:LCM196611 LMC196610:LMI196611 LVY196610:LWE196611 MFU196610:MGA196611 MPQ196610:MPW196611 MZM196610:MZS196611 NJI196610:NJO196611 NTE196610:NTK196611 ODA196610:ODG196611 OMW196610:ONC196611 OWS196610:OWY196611 PGO196610:PGU196611 PQK196610:PQQ196611 QAG196610:QAM196611 QKC196610:QKI196611 QTY196610:QUE196611 RDU196610:REA196611 RNQ196610:RNW196611 RXM196610:RXS196611 SHI196610:SHO196611 SRE196610:SRK196611 TBA196610:TBG196611 TKW196610:TLC196611 TUS196610:TUY196611 UEO196610:UEU196611 UOK196610:UOQ196611 UYG196610:UYM196611 VIC196610:VII196611 VRY196610:VSE196611 WBU196610:WCA196611 WLQ196610:WLW196611 WVM196610:WVS196611 E262146:K262147 JA262146:JG262147 SW262146:TC262147 ACS262146:ACY262147 AMO262146:AMU262147 AWK262146:AWQ262147 BGG262146:BGM262147 BQC262146:BQI262147 BZY262146:CAE262147 CJU262146:CKA262147 CTQ262146:CTW262147 DDM262146:DDS262147 DNI262146:DNO262147 DXE262146:DXK262147 EHA262146:EHG262147 EQW262146:ERC262147 FAS262146:FAY262147 FKO262146:FKU262147 FUK262146:FUQ262147 GEG262146:GEM262147 GOC262146:GOI262147 GXY262146:GYE262147 HHU262146:HIA262147 HRQ262146:HRW262147 IBM262146:IBS262147 ILI262146:ILO262147 IVE262146:IVK262147 JFA262146:JFG262147 JOW262146:JPC262147 JYS262146:JYY262147 KIO262146:KIU262147 KSK262146:KSQ262147 LCG262146:LCM262147 LMC262146:LMI262147 LVY262146:LWE262147 MFU262146:MGA262147 MPQ262146:MPW262147 MZM262146:MZS262147 NJI262146:NJO262147 NTE262146:NTK262147 ODA262146:ODG262147 OMW262146:ONC262147 OWS262146:OWY262147 PGO262146:PGU262147 PQK262146:PQQ262147 QAG262146:QAM262147 QKC262146:QKI262147 QTY262146:QUE262147 RDU262146:REA262147 RNQ262146:RNW262147 RXM262146:RXS262147 SHI262146:SHO262147 SRE262146:SRK262147 TBA262146:TBG262147 TKW262146:TLC262147 TUS262146:TUY262147 UEO262146:UEU262147 UOK262146:UOQ262147 UYG262146:UYM262147 VIC262146:VII262147 VRY262146:VSE262147 WBU262146:WCA262147 WLQ262146:WLW262147 WVM262146:WVS262147 E327682:K327683 JA327682:JG327683 SW327682:TC327683 ACS327682:ACY327683 AMO327682:AMU327683 AWK327682:AWQ327683 BGG327682:BGM327683 BQC327682:BQI327683 BZY327682:CAE327683 CJU327682:CKA327683 CTQ327682:CTW327683 DDM327682:DDS327683 DNI327682:DNO327683 DXE327682:DXK327683 EHA327682:EHG327683 EQW327682:ERC327683 FAS327682:FAY327683 FKO327682:FKU327683 FUK327682:FUQ327683 GEG327682:GEM327683 GOC327682:GOI327683 GXY327682:GYE327683 HHU327682:HIA327683 HRQ327682:HRW327683 IBM327682:IBS327683 ILI327682:ILO327683 IVE327682:IVK327683 JFA327682:JFG327683 JOW327682:JPC327683 JYS327682:JYY327683 KIO327682:KIU327683 KSK327682:KSQ327683 LCG327682:LCM327683 LMC327682:LMI327683 LVY327682:LWE327683 MFU327682:MGA327683 MPQ327682:MPW327683 MZM327682:MZS327683 NJI327682:NJO327683 NTE327682:NTK327683 ODA327682:ODG327683 OMW327682:ONC327683 OWS327682:OWY327683 PGO327682:PGU327683 PQK327682:PQQ327683 QAG327682:QAM327683 QKC327682:QKI327683 QTY327682:QUE327683 RDU327682:REA327683 RNQ327682:RNW327683 RXM327682:RXS327683 SHI327682:SHO327683 SRE327682:SRK327683 TBA327682:TBG327683 TKW327682:TLC327683 TUS327682:TUY327683 UEO327682:UEU327683 UOK327682:UOQ327683 UYG327682:UYM327683 VIC327682:VII327683 VRY327682:VSE327683 WBU327682:WCA327683 WLQ327682:WLW327683 WVM327682:WVS327683 E393218:K393219 JA393218:JG393219 SW393218:TC393219 ACS393218:ACY393219 AMO393218:AMU393219 AWK393218:AWQ393219 BGG393218:BGM393219 BQC393218:BQI393219 BZY393218:CAE393219 CJU393218:CKA393219 CTQ393218:CTW393219 DDM393218:DDS393219 DNI393218:DNO393219 DXE393218:DXK393219 EHA393218:EHG393219 EQW393218:ERC393219 FAS393218:FAY393219 FKO393218:FKU393219 FUK393218:FUQ393219 GEG393218:GEM393219 GOC393218:GOI393219 GXY393218:GYE393219 HHU393218:HIA393219 HRQ393218:HRW393219 IBM393218:IBS393219 ILI393218:ILO393219 IVE393218:IVK393219 JFA393218:JFG393219 JOW393218:JPC393219 JYS393218:JYY393219 KIO393218:KIU393219 KSK393218:KSQ393219 LCG393218:LCM393219 LMC393218:LMI393219 LVY393218:LWE393219 MFU393218:MGA393219 MPQ393218:MPW393219 MZM393218:MZS393219 NJI393218:NJO393219 NTE393218:NTK393219 ODA393218:ODG393219 OMW393218:ONC393219 OWS393218:OWY393219 PGO393218:PGU393219 PQK393218:PQQ393219 QAG393218:QAM393219 QKC393218:QKI393219 QTY393218:QUE393219 RDU393218:REA393219 RNQ393218:RNW393219 RXM393218:RXS393219 SHI393218:SHO393219 SRE393218:SRK393219 TBA393218:TBG393219 TKW393218:TLC393219 TUS393218:TUY393219 UEO393218:UEU393219 UOK393218:UOQ393219 UYG393218:UYM393219 VIC393218:VII393219 VRY393218:VSE393219 WBU393218:WCA393219 WLQ393218:WLW393219 WVM393218:WVS393219 E458754:K458755 JA458754:JG458755 SW458754:TC458755 ACS458754:ACY458755 AMO458754:AMU458755 AWK458754:AWQ458755 BGG458754:BGM458755 BQC458754:BQI458755 BZY458754:CAE458755 CJU458754:CKA458755 CTQ458754:CTW458755 DDM458754:DDS458755 DNI458754:DNO458755 DXE458754:DXK458755 EHA458754:EHG458755 EQW458754:ERC458755 FAS458754:FAY458755 FKO458754:FKU458755 FUK458754:FUQ458755 GEG458754:GEM458755 GOC458754:GOI458755 GXY458754:GYE458755 HHU458754:HIA458755 HRQ458754:HRW458755 IBM458754:IBS458755 ILI458754:ILO458755 IVE458754:IVK458755 JFA458754:JFG458755 JOW458754:JPC458755 JYS458754:JYY458755 KIO458754:KIU458755 KSK458754:KSQ458755 LCG458754:LCM458755 LMC458754:LMI458755 LVY458754:LWE458755 MFU458754:MGA458755 MPQ458754:MPW458755 MZM458754:MZS458755 NJI458754:NJO458755 NTE458754:NTK458755 ODA458754:ODG458755 OMW458754:ONC458755 OWS458754:OWY458755 PGO458754:PGU458755 PQK458754:PQQ458755 QAG458754:QAM458755 QKC458754:QKI458755 QTY458754:QUE458755 RDU458754:REA458755 RNQ458754:RNW458755 RXM458754:RXS458755 SHI458754:SHO458755 SRE458754:SRK458755 TBA458754:TBG458755 TKW458754:TLC458755 TUS458754:TUY458755 UEO458754:UEU458755 UOK458754:UOQ458755 UYG458754:UYM458755 VIC458754:VII458755 VRY458754:VSE458755 WBU458754:WCA458755 WLQ458754:WLW458755 WVM458754:WVS458755 E524290:K524291 JA524290:JG524291 SW524290:TC524291 ACS524290:ACY524291 AMO524290:AMU524291 AWK524290:AWQ524291 BGG524290:BGM524291 BQC524290:BQI524291 BZY524290:CAE524291 CJU524290:CKA524291 CTQ524290:CTW524291 DDM524290:DDS524291 DNI524290:DNO524291 DXE524290:DXK524291 EHA524290:EHG524291 EQW524290:ERC524291 FAS524290:FAY524291 FKO524290:FKU524291 FUK524290:FUQ524291 GEG524290:GEM524291 GOC524290:GOI524291 GXY524290:GYE524291 HHU524290:HIA524291 HRQ524290:HRW524291 IBM524290:IBS524291 ILI524290:ILO524291 IVE524290:IVK524291 JFA524290:JFG524291 JOW524290:JPC524291 JYS524290:JYY524291 KIO524290:KIU524291 KSK524290:KSQ524291 LCG524290:LCM524291 LMC524290:LMI524291 LVY524290:LWE524291 MFU524290:MGA524291 MPQ524290:MPW524291 MZM524290:MZS524291 NJI524290:NJO524291 NTE524290:NTK524291 ODA524290:ODG524291 OMW524290:ONC524291 OWS524290:OWY524291 PGO524290:PGU524291 PQK524290:PQQ524291 QAG524290:QAM524291 QKC524290:QKI524291 QTY524290:QUE524291 RDU524290:REA524291 RNQ524290:RNW524291 RXM524290:RXS524291 SHI524290:SHO524291 SRE524290:SRK524291 TBA524290:TBG524291 TKW524290:TLC524291 TUS524290:TUY524291 UEO524290:UEU524291 UOK524290:UOQ524291 UYG524290:UYM524291 VIC524290:VII524291 VRY524290:VSE524291 WBU524290:WCA524291 WLQ524290:WLW524291 WVM524290:WVS524291 E589826:K589827 JA589826:JG589827 SW589826:TC589827 ACS589826:ACY589827 AMO589826:AMU589827 AWK589826:AWQ589827 BGG589826:BGM589827 BQC589826:BQI589827 BZY589826:CAE589827 CJU589826:CKA589827 CTQ589826:CTW589827 DDM589826:DDS589827 DNI589826:DNO589827 DXE589826:DXK589827 EHA589826:EHG589827 EQW589826:ERC589827 FAS589826:FAY589827 FKO589826:FKU589827 FUK589826:FUQ589827 GEG589826:GEM589827 GOC589826:GOI589827 GXY589826:GYE589827 HHU589826:HIA589827 HRQ589826:HRW589827 IBM589826:IBS589827 ILI589826:ILO589827 IVE589826:IVK589827 JFA589826:JFG589827 JOW589826:JPC589827 JYS589826:JYY589827 KIO589826:KIU589827 KSK589826:KSQ589827 LCG589826:LCM589827 LMC589826:LMI589827 LVY589826:LWE589827 MFU589826:MGA589827 MPQ589826:MPW589827 MZM589826:MZS589827 NJI589826:NJO589827 NTE589826:NTK589827 ODA589826:ODG589827 OMW589826:ONC589827 OWS589826:OWY589827 PGO589826:PGU589827 PQK589826:PQQ589827 QAG589826:QAM589827 QKC589826:QKI589827 QTY589826:QUE589827 RDU589826:REA589827 RNQ589826:RNW589827 RXM589826:RXS589827 SHI589826:SHO589827 SRE589826:SRK589827 TBA589826:TBG589827 TKW589826:TLC589827 TUS589826:TUY589827 UEO589826:UEU589827 UOK589826:UOQ589827 UYG589826:UYM589827 VIC589826:VII589827 VRY589826:VSE589827 WBU589826:WCA589827 WLQ589826:WLW589827 WVM589826:WVS589827 E655362:K655363 JA655362:JG655363 SW655362:TC655363 ACS655362:ACY655363 AMO655362:AMU655363 AWK655362:AWQ655363 BGG655362:BGM655363 BQC655362:BQI655363 BZY655362:CAE655363 CJU655362:CKA655363 CTQ655362:CTW655363 DDM655362:DDS655363 DNI655362:DNO655363 DXE655362:DXK655363 EHA655362:EHG655363 EQW655362:ERC655363 FAS655362:FAY655363 FKO655362:FKU655363 FUK655362:FUQ655363 GEG655362:GEM655363 GOC655362:GOI655363 GXY655362:GYE655363 HHU655362:HIA655363 HRQ655362:HRW655363 IBM655362:IBS655363 ILI655362:ILO655363 IVE655362:IVK655363 JFA655362:JFG655363 JOW655362:JPC655363 JYS655362:JYY655363 KIO655362:KIU655363 KSK655362:KSQ655363 LCG655362:LCM655363 LMC655362:LMI655363 LVY655362:LWE655363 MFU655362:MGA655363 MPQ655362:MPW655363 MZM655362:MZS655363 NJI655362:NJO655363 NTE655362:NTK655363 ODA655362:ODG655363 OMW655362:ONC655363 OWS655362:OWY655363 PGO655362:PGU655363 PQK655362:PQQ655363 QAG655362:QAM655363 QKC655362:QKI655363 QTY655362:QUE655363 RDU655362:REA655363 RNQ655362:RNW655363 RXM655362:RXS655363 SHI655362:SHO655363 SRE655362:SRK655363 TBA655362:TBG655363 TKW655362:TLC655363 TUS655362:TUY655363 UEO655362:UEU655363 UOK655362:UOQ655363 UYG655362:UYM655363 VIC655362:VII655363 VRY655362:VSE655363 WBU655362:WCA655363 WLQ655362:WLW655363 WVM655362:WVS655363 E720898:K720899 JA720898:JG720899 SW720898:TC720899 ACS720898:ACY720899 AMO720898:AMU720899 AWK720898:AWQ720899 BGG720898:BGM720899 BQC720898:BQI720899 BZY720898:CAE720899 CJU720898:CKA720899 CTQ720898:CTW720899 DDM720898:DDS720899 DNI720898:DNO720899 DXE720898:DXK720899 EHA720898:EHG720899 EQW720898:ERC720899 FAS720898:FAY720899 FKO720898:FKU720899 FUK720898:FUQ720899 GEG720898:GEM720899 GOC720898:GOI720899 GXY720898:GYE720899 HHU720898:HIA720899 HRQ720898:HRW720899 IBM720898:IBS720899 ILI720898:ILO720899 IVE720898:IVK720899 JFA720898:JFG720899 JOW720898:JPC720899 JYS720898:JYY720899 KIO720898:KIU720899 KSK720898:KSQ720899 LCG720898:LCM720899 LMC720898:LMI720899 LVY720898:LWE720899 MFU720898:MGA720899 MPQ720898:MPW720899 MZM720898:MZS720899 NJI720898:NJO720899 NTE720898:NTK720899 ODA720898:ODG720899 OMW720898:ONC720899 OWS720898:OWY720899 PGO720898:PGU720899 PQK720898:PQQ720899 QAG720898:QAM720899 QKC720898:QKI720899 QTY720898:QUE720899 RDU720898:REA720899 RNQ720898:RNW720899 RXM720898:RXS720899 SHI720898:SHO720899 SRE720898:SRK720899 TBA720898:TBG720899 TKW720898:TLC720899 TUS720898:TUY720899 UEO720898:UEU720899 UOK720898:UOQ720899 UYG720898:UYM720899 VIC720898:VII720899 VRY720898:VSE720899 WBU720898:WCA720899 WLQ720898:WLW720899 WVM720898:WVS720899 E786434:K786435 JA786434:JG786435 SW786434:TC786435 ACS786434:ACY786435 AMO786434:AMU786435 AWK786434:AWQ786435 BGG786434:BGM786435 BQC786434:BQI786435 BZY786434:CAE786435 CJU786434:CKA786435 CTQ786434:CTW786435 DDM786434:DDS786435 DNI786434:DNO786435 DXE786434:DXK786435 EHA786434:EHG786435 EQW786434:ERC786435 FAS786434:FAY786435 FKO786434:FKU786435 FUK786434:FUQ786435 GEG786434:GEM786435 GOC786434:GOI786435 GXY786434:GYE786435 HHU786434:HIA786435 HRQ786434:HRW786435 IBM786434:IBS786435 ILI786434:ILO786435 IVE786434:IVK786435 JFA786434:JFG786435 JOW786434:JPC786435 JYS786434:JYY786435 KIO786434:KIU786435 KSK786434:KSQ786435 LCG786434:LCM786435 LMC786434:LMI786435 LVY786434:LWE786435 MFU786434:MGA786435 MPQ786434:MPW786435 MZM786434:MZS786435 NJI786434:NJO786435 NTE786434:NTK786435 ODA786434:ODG786435 OMW786434:ONC786435 OWS786434:OWY786435 PGO786434:PGU786435 PQK786434:PQQ786435 QAG786434:QAM786435 QKC786434:QKI786435 QTY786434:QUE786435 RDU786434:REA786435 RNQ786434:RNW786435 RXM786434:RXS786435 SHI786434:SHO786435 SRE786434:SRK786435 TBA786434:TBG786435 TKW786434:TLC786435 TUS786434:TUY786435 UEO786434:UEU786435 UOK786434:UOQ786435 UYG786434:UYM786435 VIC786434:VII786435 VRY786434:VSE786435 WBU786434:WCA786435 WLQ786434:WLW786435 WVM786434:WVS786435 E851970:K851971 JA851970:JG851971 SW851970:TC851971 ACS851970:ACY851971 AMO851970:AMU851971 AWK851970:AWQ851971 BGG851970:BGM851971 BQC851970:BQI851971 BZY851970:CAE851971 CJU851970:CKA851971 CTQ851970:CTW851971 DDM851970:DDS851971 DNI851970:DNO851971 DXE851970:DXK851971 EHA851970:EHG851971 EQW851970:ERC851971 FAS851970:FAY851971 FKO851970:FKU851971 FUK851970:FUQ851971 GEG851970:GEM851971 GOC851970:GOI851971 GXY851970:GYE851971 HHU851970:HIA851971 HRQ851970:HRW851971 IBM851970:IBS851971 ILI851970:ILO851971 IVE851970:IVK851971 JFA851970:JFG851971 JOW851970:JPC851971 JYS851970:JYY851971 KIO851970:KIU851971 KSK851970:KSQ851971 LCG851970:LCM851971 LMC851970:LMI851971 LVY851970:LWE851971 MFU851970:MGA851971 MPQ851970:MPW851971 MZM851970:MZS851971 NJI851970:NJO851971 NTE851970:NTK851971 ODA851970:ODG851971 OMW851970:ONC851971 OWS851970:OWY851971 PGO851970:PGU851971 PQK851970:PQQ851971 QAG851970:QAM851971 QKC851970:QKI851971 QTY851970:QUE851971 RDU851970:REA851971 RNQ851970:RNW851971 RXM851970:RXS851971 SHI851970:SHO851971 SRE851970:SRK851971 TBA851970:TBG851971 TKW851970:TLC851971 TUS851970:TUY851971 UEO851970:UEU851971 UOK851970:UOQ851971 UYG851970:UYM851971 VIC851970:VII851971 VRY851970:VSE851971 WBU851970:WCA851971 WLQ851970:WLW851971 WVM851970:WVS851971 E917506:K917507 JA917506:JG917507 SW917506:TC917507 ACS917506:ACY917507 AMO917506:AMU917507 AWK917506:AWQ917507 BGG917506:BGM917507 BQC917506:BQI917507 BZY917506:CAE917507 CJU917506:CKA917507 CTQ917506:CTW917507 DDM917506:DDS917507 DNI917506:DNO917507 DXE917506:DXK917507 EHA917506:EHG917507 EQW917506:ERC917507 FAS917506:FAY917507 FKO917506:FKU917507 FUK917506:FUQ917507 GEG917506:GEM917507 GOC917506:GOI917507 GXY917506:GYE917507 HHU917506:HIA917507 HRQ917506:HRW917507 IBM917506:IBS917507 ILI917506:ILO917507 IVE917506:IVK917507 JFA917506:JFG917507 JOW917506:JPC917507 JYS917506:JYY917507 KIO917506:KIU917507 KSK917506:KSQ917507 LCG917506:LCM917507 LMC917506:LMI917507 LVY917506:LWE917507 MFU917506:MGA917507 MPQ917506:MPW917507 MZM917506:MZS917507 NJI917506:NJO917507 NTE917506:NTK917507 ODA917506:ODG917507 OMW917506:ONC917507 OWS917506:OWY917507 PGO917506:PGU917507 PQK917506:PQQ917507 QAG917506:QAM917507 QKC917506:QKI917507 QTY917506:QUE917507 RDU917506:REA917507 RNQ917506:RNW917507 RXM917506:RXS917507 SHI917506:SHO917507 SRE917506:SRK917507 TBA917506:TBG917507 TKW917506:TLC917507 TUS917506:TUY917507 UEO917506:UEU917507 UOK917506:UOQ917507 UYG917506:UYM917507 VIC917506:VII917507 VRY917506:VSE917507 WBU917506:WCA917507 WLQ917506:WLW917507 WVM917506:WVS917507 E983042:K983043 JA983042:JG983043 SW983042:TC983043 ACS983042:ACY983043 AMO983042:AMU983043 AWK983042:AWQ983043 BGG983042:BGM983043 BQC983042:BQI983043 BZY983042:CAE983043 CJU983042:CKA983043 CTQ983042:CTW983043 DDM983042:DDS983043 DNI983042:DNO983043 DXE983042:DXK983043 EHA983042:EHG983043 EQW983042:ERC983043 FAS983042:FAY983043 FKO983042:FKU983043 FUK983042:FUQ983043 GEG983042:GEM983043 GOC983042:GOI983043 GXY983042:GYE983043 HHU983042:HIA983043 HRQ983042:HRW983043 IBM983042:IBS983043 ILI983042:ILO983043 IVE983042:IVK983043 JFA983042:JFG983043 JOW983042:JPC983043 JYS983042:JYY983043 KIO983042:KIU983043 KSK983042:KSQ983043 LCG983042:LCM983043 LMC983042:LMI983043 LVY983042:LWE983043 MFU983042:MGA983043 MPQ983042:MPW983043 MZM983042:MZS983043 NJI983042:NJO983043 NTE983042:NTK983043 ODA983042:ODG983043 OMW983042:ONC983043 OWS983042:OWY983043 PGO983042:PGU983043 PQK983042:PQQ983043 QAG983042:QAM983043 QKC983042:QKI983043 QTY983042:QUE983043 RDU983042:REA983043 RNQ983042:RNW983043 RXM983042:RXS983043 SHI983042:SHO983043 SRE983042:SRK983043 TBA983042:TBG983043 TKW983042:TLC983043 TUS983042:TUY983043 UEO983042:UEU983043 UOK983042:UOQ983043 UYG983042:UYM983043 VIC983042:VII983043 VRY983042:VSE983043 WBU983042:WCA983043 WLQ983042:WLW983043 WVM983042:WVS983043 A1:B8 IW1:IX8 SS1:ST8 ACO1:ACP8 AMK1:AML8 AWG1:AWH8 BGC1:BGD8 BPY1:BPZ8 BZU1:BZV8 CJQ1:CJR8 CTM1:CTN8 DDI1:DDJ8 DNE1:DNF8 DXA1:DXB8 EGW1:EGX8 EQS1:EQT8 FAO1:FAP8 FKK1:FKL8 FUG1:FUH8 GEC1:GED8 GNY1:GNZ8 GXU1:GXV8 HHQ1:HHR8 HRM1:HRN8 IBI1:IBJ8 ILE1:ILF8 IVA1:IVB8 JEW1:JEX8 JOS1:JOT8 JYO1:JYP8 KIK1:KIL8 KSG1:KSH8 LCC1:LCD8 LLY1:LLZ8 LVU1:LVV8 MFQ1:MFR8 MPM1:MPN8 MZI1:MZJ8 NJE1:NJF8 NTA1:NTB8 OCW1:OCX8 OMS1:OMT8 OWO1:OWP8 PGK1:PGL8 PQG1:PQH8 QAC1:QAD8 QJY1:QJZ8 QTU1:QTV8 RDQ1:RDR8 RNM1:RNN8 RXI1:RXJ8 SHE1:SHF8 SRA1:SRB8 TAW1:TAX8 TKS1:TKT8 TUO1:TUP8 UEK1:UEL8 UOG1:UOH8 UYC1:UYD8 VHY1:VHZ8 VRU1:VRV8 WBQ1:WBR8 WLM1:WLN8 WVI1:WVJ8 A65538:B65545 IW65538:IX65545 SS65538:ST65545 ACO65538:ACP65545 AMK65538:AML65545 AWG65538:AWH65545 BGC65538:BGD65545 BPY65538:BPZ65545 BZU65538:BZV65545 CJQ65538:CJR65545 CTM65538:CTN65545 DDI65538:DDJ65545 DNE65538:DNF65545 DXA65538:DXB65545 EGW65538:EGX65545 EQS65538:EQT65545 FAO65538:FAP65545 FKK65538:FKL65545 FUG65538:FUH65545 GEC65538:GED65545 GNY65538:GNZ65545 GXU65538:GXV65545 HHQ65538:HHR65545 HRM65538:HRN65545 IBI65538:IBJ65545 ILE65538:ILF65545 IVA65538:IVB65545 JEW65538:JEX65545 JOS65538:JOT65545 JYO65538:JYP65545 KIK65538:KIL65545 KSG65538:KSH65545 LCC65538:LCD65545 LLY65538:LLZ65545 LVU65538:LVV65545 MFQ65538:MFR65545 MPM65538:MPN65545 MZI65538:MZJ65545 NJE65538:NJF65545 NTA65538:NTB65545 OCW65538:OCX65545 OMS65538:OMT65545 OWO65538:OWP65545 PGK65538:PGL65545 PQG65538:PQH65545 QAC65538:QAD65545 QJY65538:QJZ65545 QTU65538:QTV65545 RDQ65538:RDR65545 RNM65538:RNN65545 RXI65538:RXJ65545 SHE65538:SHF65545 SRA65538:SRB65545 TAW65538:TAX65545 TKS65538:TKT65545 TUO65538:TUP65545 UEK65538:UEL65545 UOG65538:UOH65545 UYC65538:UYD65545 VHY65538:VHZ65545 VRU65538:VRV65545 WBQ65538:WBR65545 WLM65538:WLN65545 WVI65538:WVJ65545 A131074:B131081 IW131074:IX131081 SS131074:ST131081 ACO131074:ACP131081 AMK131074:AML131081 AWG131074:AWH131081 BGC131074:BGD131081 BPY131074:BPZ131081 BZU131074:BZV131081 CJQ131074:CJR131081 CTM131074:CTN131081 DDI131074:DDJ131081 DNE131074:DNF131081 DXA131074:DXB131081 EGW131074:EGX131081 EQS131074:EQT131081 FAO131074:FAP131081 FKK131074:FKL131081 FUG131074:FUH131081 GEC131074:GED131081 GNY131074:GNZ131081 GXU131074:GXV131081 HHQ131074:HHR131081 HRM131074:HRN131081 IBI131074:IBJ131081 ILE131074:ILF131081 IVA131074:IVB131081 JEW131074:JEX131081 JOS131074:JOT131081 JYO131074:JYP131081 KIK131074:KIL131081 KSG131074:KSH131081 LCC131074:LCD131081 LLY131074:LLZ131081 LVU131074:LVV131081 MFQ131074:MFR131081 MPM131074:MPN131081 MZI131074:MZJ131081 NJE131074:NJF131081 NTA131074:NTB131081 OCW131074:OCX131081 OMS131074:OMT131081 OWO131074:OWP131081 PGK131074:PGL131081 PQG131074:PQH131081 QAC131074:QAD131081 QJY131074:QJZ131081 QTU131074:QTV131081 RDQ131074:RDR131081 RNM131074:RNN131081 RXI131074:RXJ131081 SHE131074:SHF131081 SRA131074:SRB131081 TAW131074:TAX131081 TKS131074:TKT131081 TUO131074:TUP131081 UEK131074:UEL131081 UOG131074:UOH131081 UYC131074:UYD131081 VHY131074:VHZ131081 VRU131074:VRV131081 WBQ131074:WBR131081 WLM131074:WLN131081 WVI131074:WVJ131081 A196610:B196617 IW196610:IX196617 SS196610:ST196617 ACO196610:ACP196617 AMK196610:AML196617 AWG196610:AWH196617 BGC196610:BGD196617 BPY196610:BPZ196617 BZU196610:BZV196617 CJQ196610:CJR196617 CTM196610:CTN196617 DDI196610:DDJ196617 DNE196610:DNF196617 DXA196610:DXB196617 EGW196610:EGX196617 EQS196610:EQT196617 FAO196610:FAP196617 FKK196610:FKL196617 FUG196610:FUH196617 GEC196610:GED196617 GNY196610:GNZ196617 GXU196610:GXV196617 HHQ196610:HHR196617 HRM196610:HRN196617 IBI196610:IBJ196617 ILE196610:ILF196617 IVA196610:IVB196617 JEW196610:JEX196617 JOS196610:JOT196617 JYO196610:JYP196617 KIK196610:KIL196617 KSG196610:KSH196617 LCC196610:LCD196617 LLY196610:LLZ196617 LVU196610:LVV196617 MFQ196610:MFR196617 MPM196610:MPN196617 MZI196610:MZJ196617 NJE196610:NJF196617 NTA196610:NTB196617 OCW196610:OCX196617 OMS196610:OMT196617 OWO196610:OWP196617 PGK196610:PGL196617 PQG196610:PQH196617 QAC196610:QAD196617 QJY196610:QJZ196617 QTU196610:QTV196617 RDQ196610:RDR196617 RNM196610:RNN196617 RXI196610:RXJ196617 SHE196610:SHF196617 SRA196610:SRB196617 TAW196610:TAX196617 TKS196610:TKT196617 TUO196610:TUP196617 UEK196610:UEL196617 UOG196610:UOH196617 UYC196610:UYD196617 VHY196610:VHZ196617 VRU196610:VRV196617 WBQ196610:WBR196617 WLM196610:WLN196617 WVI196610:WVJ196617 A262146:B262153 IW262146:IX262153 SS262146:ST262153 ACO262146:ACP262153 AMK262146:AML262153 AWG262146:AWH262153 BGC262146:BGD262153 BPY262146:BPZ262153 BZU262146:BZV262153 CJQ262146:CJR262153 CTM262146:CTN262153 DDI262146:DDJ262153 DNE262146:DNF262153 DXA262146:DXB262153 EGW262146:EGX262153 EQS262146:EQT262153 FAO262146:FAP262153 FKK262146:FKL262153 FUG262146:FUH262153 GEC262146:GED262153 GNY262146:GNZ262153 GXU262146:GXV262153 HHQ262146:HHR262153 HRM262146:HRN262153 IBI262146:IBJ262153 ILE262146:ILF262153 IVA262146:IVB262153 JEW262146:JEX262153 JOS262146:JOT262153 JYO262146:JYP262153 KIK262146:KIL262153 KSG262146:KSH262153 LCC262146:LCD262153 LLY262146:LLZ262153 LVU262146:LVV262153 MFQ262146:MFR262153 MPM262146:MPN262153 MZI262146:MZJ262153 NJE262146:NJF262153 NTA262146:NTB262153 OCW262146:OCX262153 OMS262146:OMT262153 OWO262146:OWP262153 PGK262146:PGL262153 PQG262146:PQH262153 QAC262146:QAD262153 QJY262146:QJZ262153 QTU262146:QTV262153 RDQ262146:RDR262153 RNM262146:RNN262153 RXI262146:RXJ262153 SHE262146:SHF262153 SRA262146:SRB262153 TAW262146:TAX262153 TKS262146:TKT262153 TUO262146:TUP262153 UEK262146:UEL262153 UOG262146:UOH262153 UYC262146:UYD262153 VHY262146:VHZ262153 VRU262146:VRV262153 WBQ262146:WBR262153 WLM262146:WLN262153 WVI262146:WVJ262153 A327682:B327689 IW327682:IX327689 SS327682:ST327689 ACO327682:ACP327689 AMK327682:AML327689 AWG327682:AWH327689 BGC327682:BGD327689 BPY327682:BPZ327689 BZU327682:BZV327689 CJQ327682:CJR327689 CTM327682:CTN327689 DDI327682:DDJ327689 DNE327682:DNF327689 DXA327682:DXB327689 EGW327682:EGX327689 EQS327682:EQT327689 FAO327682:FAP327689 FKK327682:FKL327689 FUG327682:FUH327689 GEC327682:GED327689 GNY327682:GNZ327689 GXU327682:GXV327689 HHQ327682:HHR327689 HRM327682:HRN327689 IBI327682:IBJ327689 ILE327682:ILF327689 IVA327682:IVB327689 JEW327682:JEX327689 JOS327682:JOT327689 JYO327682:JYP327689 KIK327682:KIL327689 KSG327682:KSH327689 LCC327682:LCD327689 LLY327682:LLZ327689 LVU327682:LVV327689 MFQ327682:MFR327689 MPM327682:MPN327689 MZI327682:MZJ327689 NJE327682:NJF327689 NTA327682:NTB327689 OCW327682:OCX327689 OMS327682:OMT327689 OWO327682:OWP327689 PGK327682:PGL327689 PQG327682:PQH327689 QAC327682:QAD327689 QJY327682:QJZ327689 QTU327682:QTV327689 RDQ327682:RDR327689 RNM327682:RNN327689 RXI327682:RXJ327689 SHE327682:SHF327689 SRA327682:SRB327689 TAW327682:TAX327689 TKS327682:TKT327689 TUO327682:TUP327689 UEK327682:UEL327689 UOG327682:UOH327689 UYC327682:UYD327689 VHY327682:VHZ327689 VRU327682:VRV327689 WBQ327682:WBR327689 WLM327682:WLN327689 WVI327682:WVJ327689 A393218:B393225 IW393218:IX393225 SS393218:ST393225 ACO393218:ACP393225 AMK393218:AML393225 AWG393218:AWH393225 BGC393218:BGD393225 BPY393218:BPZ393225 BZU393218:BZV393225 CJQ393218:CJR393225 CTM393218:CTN393225 DDI393218:DDJ393225 DNE393218:DNF393225 DXA393218:DXB393225 EGW393218:EGX393225 EQS393218:EQT393225 FAO393218:FAP393225 FKK393218:FKL393225 FUG393218:FUH393225 GEC393218:GED393225 GNY393218:GNZ393225 GXU393218:GXV393225 HHQ393218:HHR393225 HRM393218:HRN393225 IBI393218:IBJ393225 ILE393218:ILF393225 IVA393218:IVB393225 JEW393218:JEX393225 JOS393218:JOT393225 JYO393218:JYP393225 KIK393218:KIL393225 KSG393218:KSH393225 LCC393218:LCD393225 LLY393218:LLZ393225 LVU393218:LVV393225 MFQ393218:MFR393225 MPM393218:MPN393225 MZI393218:MZJ393225 NJE393218:NJF393225 NTA393218:NTB393225 OCW393218:OCX393225 OMS393218:OMT393225 OWO393218:OWP393225 PGK393218:PGL393225 PQG393218:PQH393225 QAC393218:QAD393225 QJY393218:QJZ393225 QTU393218:QTV393225 RDQ393218:RDR393225 RNM393218:RNN393225 RXI393218:RXJ393225 SHE393218:SHF393225 SRA393218:SRB393225 TAW393218:TAX393225 TKS393218:TKT393225 TUO393218:TUP393225 UEK393218:UEL393225 UOG393218:UOH393225 UYC393218:UYD393225 VHY393218:VHZ393225 VRU393218:VRV393225 WBQ393218:WBR393225 WLM393218:WLN393225 WVI393218:WVJ393225 A458754:B458761 IW458754:IX458761 SS458754:ST458761 ACO458754:ACP458761 AMK458754:AML458761 AWG458754:AWH458761 BGC458754:BGD458761 BPY458754:BPZ458761 BZU458754:BZV458761 CJQ458754:CJR458761 CTM458754:CTN458761 DDI458754:DDJ458761 DNE458754:DNF458761 DXA458754:DXB458761 EGW458754:EGX458761 EQS458754:EQT458761 FAO458754:FAP458761 FKK458754:FKL458761 FUG458754:FUH458761 GEC458754:GED458761 GNY458754:GNZ458761 GXU458754:GXV458761 HHQ458754:HHR458761 HRM458754:HRN458761 IBI458754:IBJ458761 ILE458754:ILF458761 IVA458754:IVB458761 JEW458754:JEX458761 JOS458754:JOT458761 JYO458754:JYP458761 KIK458754:KIL458761 KSG458754:KSH458761 LCC458754:LCD458761 LLY458754:LLZ458761 LVU458754:LVV458761 MFQ458754:MFR458761 MPM458754:MPN458761 MZI458754:MZJ458761 NJE458754:NJF458761 NTA458754:NTB458761 OCW458754:OCX458761 OMS458754:OMT458761 OWO458754:OWP458761 PGK458754:PGL458761 PQG458754:PQH458761 QAC458754:QAD458761 QJY458754:QJZ458761 QTU458754:QTV458761 RDQ458754:RDR458761 RNM458754:RNN458761 RXI458754:RXJ458761 SHE458754:SHF458761 SRA458754:SRB458761 TAW458754:TAX458761 TKS458754:TKT458761 TUO458754:TUP458761 UEK458754:UEL458761 UOG458754:UOH458761 UYC458754:UYD458761 VHY458754:VHZ458761 VRU458754:VRV458761 WBQ458754:WBR458761 WLM458754:WLN458761 WVI458754:WVJ458761 A524290:B524297 IW524290:IX524297 SS524290:ST524297 ACO524290:ACP524297 AMK524290:AML524297 AWG524290:AWH524297 BGC524290:BGD524297 BPY524290:BPZ524297 BZU524290:BZV524297 CJQ524290:CJR524297 CTM524290:CTN524297 DDI524290:DDJ524297 DNE524290:DNF524297 DXA524290:DXB524297 EGW524290:EGX524297 EQS524290:EQT524297 FAO524290:FAP524297 FKK524290:FKL524297 FUG524290:FUH524297 GEC524290:GED524297 GNY524290:GNZ524297 GXU524290:GXV524297 HHQ524290:HHR524297 HRM524290:HRN524297 IBI524290:IBJ524297 ILE524290:ILF524297 IVA524290:IVB524297 JEW524290:JEX524297 JOS524290:JOT524297 JYO524290:JYP524297 KIK524290:KIL524297 KSG524290:KSH524297 LCC524290:LCD524297 LLY524290:LLZ524297 LVU524290:LVV524297 MFQ524290:MFR524297 MPM524290:MPN524297 MZI524290:MZJ524297 NJE524290:NJF524297 NTA524290:NTB524297 OCW524290:OCX524297 OMS524290:OMT524297 OWO524290:OWP524297 PGK524290:PGL524297 PQG524290:PQH524297 QAC524290:QAD524297 QJY524290:QJZ524297 QTU524290:QTV524297 RDQ524290:RDR524297 RNM524290:RNN524297 RXI524290:RXJ524297 SHE524290:SHF524297 SRA524290:SRB524297 TAW524290:TAX524297 TKS524290:TKT524297 TUO524290:TUP524297 UEK524290:UEL524297 UOG524290:UOH524297 UYC524290:UYD524297 VHY524290:VHZ524297 VRU524290:VRV524297 WBQ524290:WBR524297 WLM524290:WLN524297 WVI524290:WVJ524297 A589826:B589833 IW589826:IX589833 SS589826:ST589833 ACO589826:ACP589833 AMK589826:AML589833 AWG589826:AWH589833 BGC589826:BGD589833 BPY589826:BPZ589833 BZU589826:BZV589833 CJQ589826:CJR589833 CTM589826:CTN589833 DDI589826:DDJ589833 DNE589826:DNF589833 DXA589826:DXB589833 EGW589826:EGX589833 EQS589826:EQT589833 FAO589826:FAP589833 FKK589826:FKL589833 FUG589826:FUH589833 GEC589826:GED589833 GNY589826:GNZ589833 GXU589826:GXV589833 HHQ589826:HHR589833 HRM589826:HRN589833 IBI589826:IBJ589833 ILE589826:ILF589833 IVA589826:IVB589833 JEW589826:JEX589833 JOS589826:JOT589833 JYO589826:JYP589833 KIK589826:KIL589833 KSG589826:KSH589833 LCC589826:LCD589833 LLY589826:LLZ589833 LVU589826:LVV589833 MFQ589826:MFR589833 MPM589826:MPN589833 MZI589826:MZJ589833 NJE589826:NJF589833 NTA589826:NTB589833 OCW589826:OCX589833 OMS589826:OMT589833 OWO589826:OWP589833 PGK589826:PGL589833 PQG589826:PQH589833 QAC589826:QAD589833 QJY589826:QJZ589833 QTU589826:QTV589833 RDQ589826:RDR589833 RNM589826:RNN589833 RXI589826:RXJ589833 SHE589826:SHF589833 SRA589826:SRB589833 TAW589826:TAX589833 TKS589826:TKT589833 TUO589826:TUP589833 UEK589826:UEL589833 UOG589826:UOH589833 UYC589826:UYD589833 VHY589826:VHZ589833 VRU589826:VRV589833 WBQ589826:WBR589833 WLM589826:WLN589833 WVI589826:WVJ589833 A655362:B655369 IW655362:IX655369 SS655362:ST655369 ACO655362:ACP655369 AMK655362:AML655369 AWG655362:AWH655369 BGC655362:BGD655369 BPY655362:BPZ655369 BZU655362:BZV655369 CJQ655362:CJR655369 CTM655362:CTN655369 DDI655362:DDJ655369 DNE655362:DNF655369 DXA655362:DXB655369 EGW655362:EGX655369 EQS655362:EQT655369 FAO655362:FAP655369 FKK655362:FKL655369 FUG655362:FUH655369 GEC655362:GED655369 GNY655362:GNZ655369 GXU655362:GXV655369 HHQ655362:HHR655369 HRM655362:HRN655369 IBI655362:IBJ655369 ILE655362:ILF655369 IVA655362:IVB655369 JEW655362:JEX655369 JOS655362:JOT655369 JYO655362:JYP655369 KIK655362:KIL655369 KSG655362:KSH655369 LCC655362:LCD655369 LLY655362:LLZ655369 LVU655362:LVV655369 MFQ655362:MFR655369 MPM655362:MPN655369 MZI655362:MZJ655369 NJE655362:NJF655369 NTA655362:NTB655369 OCW655362:OCX655369 OMS655362:OMT655369 OWO655362:OWP655369 PGK655362:PGL655369 PQG655362:PQH655369 QAC655362:QAD655369 QJY655362:QJZ655369 QTU655362:QTV655369 RDQ655362:RDR655369 RNM655362:RNN655369 RXI655362:RXJ655369 SHE655362:SHF655369 SRA655362:SRB655369 TAW655362:TAX655369 TKS655362:TKT655369 TUO655362:TUP655369 UEK655362:UEL655369 UOG655362:UOH655369 UYC655362:UYD655369 VHY655362:VHZ655369 VRU655362:VRV655369 WBQ655362:WBR655369 WLM655362:WLN655369 WVI655362:WVJ655369 A720898:B720905 IW720898:IX720905 SS720898:ST720905 ACO720898:ACP720905 AMK720898:AML720905 AWG720898:AWH720905 BGC720898:BGD720905 BPY720898:BPZ720905 BZU720898:BZV720905 CJQ720898:CJR720905 CTM720898:CTN720905 DDI720898:DDJ720905 DNE720898:DNF720905 DXA720898:DXB720905 EGW720898:EGX720905 EQS720898:EQT720905 FAO720898:FAP720905 FKK720898:FKL720905 FUG720898:FUH720905 GEC720898:GED720905 GNY720898:GNZ720905 GXU720898:GXV720905 HHQ720898:HHR720905 HRM720898:HRN720905 IBI720898:IBJ720905 ILE720898:ILF720905 IVA720898:IVB720905 JEW720898:JEX720905 JOS720898:JOT720905 JYO720898:JYP720905 KIK720898:KIL720905 KSG720898:KSH720905 LCC720898:LCD720905 LLY720898:LLZ720905 LVU720898:LVV720905 MFQ720898:MFR720905 MPM720898:MPN720905 MZI720898:MZJ720905 NJE720898:NJF720905 NTA720898:NTB720905 OCW720898:OCX720905 OMS720898:OMT720905 OWO720898:OWP720905 PGK720898:PGL720905 PQG720898:PQH720905 QAC720898:QAD720905 QJY720898:QJZ720905 QTU720898:QTV720905 RDQ720898:RDR720905 RNM720898:RNN720905 RXI720898:RXJ720905 SHE720898:SHF720905 SRA720898:SRB720905 TAW720898:TAX720905 TKS720898:TKT720905 TUO720898:TUP720905 UEK720898:UEL720905 UOG720898:UOH720905 UYC720898:UYD720905 VHY720898:VHZ720905 VRU720898:VRV720905 WBQ720898:WBR720905 WLM720898:WLN720905 WVI720898:WVJ720905 A786434:B786441 IW786434:IX786441 SS786434:ST786441 ACO786434:ACP786441 AMK786434:AML786441 AWG786434:AWH786441 BGC786434:BGD786441 BPY786434:BPZ786441 BZU786434:BZV786441 CJQ786434:CJR786441 CTM786434:CTN786441 DDI786434:DDJ786441 DNE786434:DNF786441 DXA786434:DXB786441 EGW786434:EGX786441 EQS786434:EQT786441 FAO786434:FAP786441 FKK786434:FKL786441 FUG786434:FUH786441 GEC786434:GED786441 GNY786434:GNZ786441 GXU786434:GXV786441 HHQ786434:HHR786441 HRM786434:HRN786441 IBI786434:IBJ786441 ILE786434:ILF786441 IVA786434:IVB786441 JEW786434:JEX786441 JOS786434:JOT786441 JYO786434:JYP786441 KIK786434:KIL786441 KSG786434:KSH786441 LCC786434:LCD786441 LLY786434:LLZ786441 LVU786434:LVV786441 MFQ786434:MFR786441 MPM786434:MPN786441 MZI786434:MZJ786441 NJE786434:NJF786441 NTA786434:NTB786441 OCW786434:OCX786441 OMS786434:OMT786441 OWO786434:OWP786441 PGK786434:PGL786441 PQG786434:PQH786441 QAC786434:QAD786441 QJY786434:QJZ786441 QTU786434:QTV786441 RDQ786434:RDR786441 RNM786434:RNN786441 RXI786434:RXJ786441 SHE786434:SHF786441 SRA786434:SRB786441 TAW786434:TAX786441 TKS786434:TKT786441 TUO786434:TUP786441 UEK786434:UEL786441 UOG786434:UOH786441 UYC786434:UYD786441 VHY786434:VHZ786441 VRU786434:VRV786441 WBQ786434:WBR786441 WLM786434:WLN786441 WVI786434:WVJ786441 A851970:B851977 IW851970:IX851977 SS851970:ST851977 ACO851970:ACP851977 AMK851970:AML851977 AWG851970:AWH851977 BGC851970:BGD851977 BPY851970:BPZ851977 BZU851970:BZV851977 CJQ851970:CJR851977 CTM851970:CTN851977 DDI851970:DDJ851977 DNE851970:DNF851977 DXA851970:DXB851977 EGW851970:EGX851977 EQS851970:EQT851977 FAO851970:FAP851977 FKK851970:FKL851977 FUG851970:FUH851977 GEC851970:GED851977 GNY851970:GNZ851977 GXU851970:GXV851977 HHQ851970:HHR851977 HRM851970:HRN851977 IBI851970:IBJ851977 ILE851970:ILF851977 IVA851970:IVB851977 JEW851970:JEX851977 JOS851970:JOT851977 JYO851970:JYP851977 KIK851970:KIL851977 KSG851970:KSH851977 LCC851970:LCD851977 LLY851970:LLZ851977 LVU851970:LVV851977 MFQ851970:MFR851977 MPM851970:MPN851977 MZI851970:MZJ851977 NJE851970:NJF851977 NTA851970:NTB851977 OCW851970:OCX851977 OMS851970:OMT851977 OWO851970:OWP851977 PGK851970:PGL851977 PQG851970:PQH851977 QAC851970:QAD851977 QJY851970:QJZ851977 QTU851970:QTV851977 RDQ851970:RDR851977 RNM851970:RNN851977 RXI851970:RXJ851977 SHE851970:SHF851977 SRA851970:SRB851977 TAW851970:TAX851977 TKS851970:TKT851977 TUO851970:TUP851977 UEK851970:UEL851977 UOG851970:UOH851977 UYC851970:UYD851977 VHY851970:VHZ851977 VRU851970:VRV851977 WBQ851970:WBR851977 WLM851970:WLN851977 WVI851970:WVJ851977 A917506:B917513 IW917506:IX917513 SS917506:ST917513 ACO917506:ACP917513 AMK917506:AML917513 AWG917506:AWH917513 BGC917506:BGD917513 BPY917506:BPZ917513 BZU917506:BZV917513 CJQ917506:CJR917513 CTM917506:CTN917513 DDI917506:DDJ917513 DNE917506:DNF917513 DXA917506:DXB917513 EGW917506:EGX917513 EQS917506:EQT917513 FAO917506:FAP917513 FKK917506:FKL917513 FUG917506:FUH917513 GEC917506:GED917513 GNY917506:GNZ917513 GXU917506:GXV917513 HHQ917506:HHR917513 HRM917506:HRN917513 IBI917506:IBJ917513 ILE917506:ILF917513 IVA917506:IVB917513 JEW917506:JEX917513 JOS917506:JOT917513 JYO917506:JYP917513 KIK917506:KIL917513 KSG917506:KSH917513 LCC917506:LCD917513 LLY917506:LLZ917513 LVU917506:LVV917513 MFQ917506:MFR917513 MPM917506:MPN917513 MZI917506:MZJ917513 NJE917506:NJF917513 NTA917506:NTB917513 OCW917506:OCX917513 OMS917506:OMT917513 OWO917506:OWP917513 PGK917506:PGL917513 PQG917506:PQH917513 QAC917506:QAD917513 QJY917506:QJZ917513 QTU917506:QTV917513 RDQ917506:RDR917513 RNM917506:RNN917513 RXI917506:RXJ917513 SHE917506:SHF917513 SRA917506:SRB917513 TAW917506:TAX917513 TKS917506:TKT917513 TUO917506:TUP917513 UEK917506:UEL917513 UOG917506:UOH917513 UYC917506:UYD917513 VHY917506:VHZ917513 VRU917506:VRV917513 WBQ917506:WBR917513 WLM917506:WLN917513 WVI917506:WVJ917513 A983042:B983049 IW983042:IX983049 SS983042:ST983049 ACO983042:ACP983049 AMK983042:AML983049 AWG983042:AWH983049 BGC983042:BGD983049 BPY983042:BPZ983049 BZU983042:BZV983049 CJQ983042:CJR983049 CTM983042:CTN983049 DDI983042:DDJ983049 DNE983042:DNF983049 DXA983042:DXB983049 EGW983042:EGX983049 EQS983042:EQT983049 FAO983042:FAP983049 FKK983042:FKL983049 FUG983042:FUH983049 GEC983042:GED983049 GNY983042:GNZ983049 GXU983042:GXV983049 HHQ983042:HHR983049 HRM983042:HRN983049 IBI983042:IBJ983049 ILE983042:ILF983049 IVA983042:IVB983049 JEW983042:JEX983049 JOS983042:JOT983049 JYO983042:JYP983049 KIK983042:KIL983049 KSG983042:KSH983049 LCC983042:LCD983049 LLY983042:LLZ983049 LVU983042:LVV983049 MFQ983042:MFR983049 MPM983042:MPN983049 MZI983042:MZJ983049 NJE983042:NJF983049 NTA983042:NTB983049 OCW983042:OCX983049 OMS983042:OMT983049 OWO983042:OWP983049 PGK983042:PGL983049 PQG983042:PQH983049 QAC983042:QAD983049 QJY983042:QJZ983049 QTU983042:QTV983049 RDQ983042:RDR983049 RNM983042:RNN983049 RXI983042:RXJ983049 SHE983042:SHF983049 SRA983042:SRB983049 TAW983042:TAX983049 TKS983042:TKT983049 TUO983042:TUP983049 UEK983042:UEL983049 UOG983042:UOH983049 UYC983042:UYD983049 VHY983042:VHZ983049 VRU983042:VRV983049 WBQ983042:WBR983049 WLM983042:WLN983049 WVI983042:WVJ983049 C2:D2 IY2:IZ2 SU2:SV2 ACQ2:ACR2 AMM2:AMN2 AWI2:AWJ2 BGE2:BGF2 BQA2:BQB2 BZW2:BZX2 CJS2:CJT2 CTO2:CTP2 DDK2:DDL2 DNG2:DNH2 DXC2:DXD2 EGY2:EGZ2 EQU2:EQV2 FAQ2:FAR2 FKM2:FKN2 FUI2:FUJ2 GEE2:GEF2 GOA2:GOB2 GXW2:GXX2 HHS2:HHT2 HRO2:HRP2 IBK2:IBL2 ILG2:ILH2 IVC2:IVD2 JEY2:JEZ2 JOU2:JOV2 JYQ2:JYR2 KIM2:KIN2 KSI2:KSJ2 LCE2:LCF2 LMA2:LMB2 LVW2:LVX2 MFS2:MFT2 MPO2:MPP2 MZK2:MZL2 NJG2:NJH2 NTC2:NTD2 OCY2:OCZ2 OMU2:OMV2 OWQ2:OWR2 PGM2:PGN2 PQI2:PQJ2 QAE2:QAF2 QKA2:QKB2 QTW2:QTX2 RDS2:RDT2 RNO2:RNP2 RXK2:RXL2 SHG2:SHH2 SRC2:SRD2 TAY2:TAZ2 TKU2:TKV2 TUQ2:TUR2 UEM2:UEN2 UOI2:UOJ2 UYE2:UYF2 VIA2:VIB2 VRW2:VRX2 WBS2:WBT2 WLO2:WLP2 WVK2:WVL2 C65539:D65539 IY65539:IZ65539 SU65539:SV65539 ACQ65539:ACR65539 AMM65539:AMN65539 AWI65539:AWJ65539 BGE65539:BGF65539 BQA65539:BQB65539 BZW65539:BZX65539 CJS65539:CJT65539 CTO65539:CTP65539 DDK65539:DDL65539 DNG65539:DNH65539 DXC65539:DXD65539 EGY65539:EGZ65539 EQU65539:EQV65539 FAQ65539:FAR65539 FKM65539:FKN65539 FUI65539:FUJ65539 GEE65539:GEF65539 GOA65539:GOB65539 GXW65539:GXX65539 HHS65539:HHT65539 HRO65539:HRP65539 IBK65539:IBL65539 ILG65539:ILH65539 IVC65539:IVD65539 JEY65539:JEZ65539 JOU65539:JOV65539 JYQ65539:JYR65539 KIM65539:KIN65539 KSI65539:KSJ65539 LCE65539:LCF65539 LMA65539:LMB65539 LVW65539:LVX65539 MFS65539:MFT65539 MPO65539:MPP65539 MZK65539:MZL65539 NJG65539:NJH65539 NTC65539:NTD65539 OCY65539:OCZ65539 OMU65539:OMV65539 OWQ65539:OWR65539 PGM65539:PGN65539 PQI65539:PQJ65539 QAE65539:QAF65539 QKA65539:QKB65539 QTW65539:QTX65539 RDS65539:RDT65539 RNO65539:RNP65539 RXK65539:RXL65539 SHG65539:SHH65539 SRC65539:SRD65539 TAY65539:TAZ65539 TKU65539:TKV65539 TUQ65539:TUR65539 UEM65539:UEN65539 UOI65539:UOJ65539 UYE65539:UYF65539 VIA65539:VIB65539 VRW65539:VRX65539 WBS65539:WBT65539 WLO65539:WLP65539 WVK65539:WVL65539 C131075:D131075 IY131075:IZ131075 SU131075:SV131075 ACQ131075:ACR131075 AMM131075:AMN131075 AWI131075:AWJ131075 BGE131075:BGF131075 BQA131075:BQB131075 BZW131075:BZX131075 CJS131075:CJT131075 CTO131075:CTP131075 DDK131075:DDL131075 DNG131075:DNH131075 DXC131075:DXD131075 EGY131075:EGZ131075 EQU131075:EQV131075 FAQ131075:FAR131075 FKM131075:FKN131075 FUI131075:FUJ131075 GEE131075:GEF131075 GOA131075:GOB131075 GXW131075:GXX131075 HHS131075:HHT131075 HRO131075:HRP131075 IBK131075:IBL131075 ILG131075:ILH131075 IVC131075:IVD131075 JEY131075:JEZ131075 JOU131075:JOV131075 JYQ131075:JYR131075 KIM131075:KIN131075 KSI131075:KSJ131075 LCE131075:LCF131075 LMA131075:LMB131075 LVW131075:LVX131075 MFS131075:MFT131075 MPO131075:MPP131075 MZK131075:MZL131075 NJG131075:NJH131075 NTC131075:NTD131075 OCY131075:OCZ131075 OMU131075:OMV131075 OWQ131075:OWR131075 PGM131075:PGN131075 PQI131075:PQJ131075 QAE131075:QAF131075 QKA131075:QKB131075 QTW131075:QTX131075 RDS131075:RDT131075 RNO131075:RNP131075 RXK131075:RXL131075 SHG131075:SHH131075 SRC131075:SRD131075 TAY131075:TAZ131075 TKU131075:TKV131075 TUQ131075:TUR131075 UEM131075:UEN131075 UOI131075:UOJ131075 UYE131075:UYF131075 VIA131075:VIB131075 VRW131075:VRX131075 WBS131075:WBT131075 WLO131075:WLP131075 WVK131075:WVL131075 C196611:D196611 IY196611:IZ196611 SU196611:SV196611 ACQ196611:ACR196611 AMM196611:AMN196611 AWI196611:AWJ196611 BGE196611:BGF196611 BQA196611:BQB196611 BZW196611:BZX196611 CJS196611:CJT196611 CTO196611:CTP196611 DDK196611:DDL196611 DNG196611:DNH196611 DXC196611:DXD196611 EGY196611:EGZ196611 EQU196611:EQV196611 FAQ196611:FAR196611 FKM196611:FKN196611 FUI196611:FUJ196611 GEE196611:GEF196611 GOA196611:GOB196611 GXW196611:GXX196611 HHS196611:HHT196611 HRO196611:HRP196611 IBK196611:IBL196611 ILG196611:ILH196611 IVC196611:IVD196611 JEY196611:JEZ196611 JOU196611:JOV196611 JYQ196611:JYR196611 KIM196611:KIN196611 KSI196611:KSJ196611 LCE196611:LCF196611 LMA196611:LMB196611 LVW196611:LVX196611 MFS196611:MFT196611 MPO196611:MPP196611 MZK196611:MZL196611 NJG196611:NJH196611 NTC196611:NTD196611 OCY196611:OCZ196611 OMU196611:OMV196611 OWQ196611:OWR196611 PGM196611:PGN196611 PQI196611:PQJ196611 QAE196611:QAF196611 QKA196611:QKB196611 QTW196611:QTX196611 RDS196611:RDT196611 RNO196611:RNP196611 RXK196611:RXL196611 SHG196611:SHH196611 SRC196611:SRD196611 TAY196611:TAZ196611 TKU196611:TKV196611 TUQ196611:TUR196611 UEM196611:UEN196611 UOI196611:UOJ196611 UYE196611:UYF196611 VIA196611:VIB196611 VRW196611:VRX196611 WBS196611:WBT196611 WLO196611:WLP196611 WVK196611:WVL196611 C262147:D262147 IY262147:IZ262147 SU262147:SV262147 ACQ262147:ACR262147 AMM262147:AMN262147 AWI262147:AWJ262147 BGE262147:BGF262147 BQA262147:BQB262147 BZW262147:BZX262147 CJS262147:CJT262147 CTO262147:CTP262147 DDK262147:DDL262147 DNG262147:DNH262147 DXC262147:DXD262147 EGY262147:EGZ262147 EQU262147:EQV262147 FAQ262147:FAR262147 FKM262147:FKN262147 FUI262147:FUJ262147 GEE262147:GEF262147 GOA262147:GOB262147 GXW262147:GXX262147 HHS262147:HHT262147 HRO262147:HRP262147 IBK262147:IBL262147 ILG262147:ILH262147 IVC262147:IVD262147 JEY262147:JEZ262147 JOU262147:JOV262147 JYQ262147:JYR262147 KIM262147:KIN262147 KSI262147:KSJ262147 LCE262147:LCF262147 LMA262147:LMB262147 LVW262147:LVX262147 MFS262147:MFT262147 MPO262147:MPP262147 MZK262147:MZL262147 NJG262147:NJH262147 NTC262147:NTD262147 OCY262147:OCZ262147 OMU262147:OMV262147 OWQ262147:OWR262147 PGM262147:PGN262147 PQI262147:PQJ262147 QAE262147:QAF262147 QKA262147:QKB262147 QTW262147:QTX262147 RDS262147:RDT262147 RNO262147:RNP262147 RXK262147:RXL262147 SHG262147:SHH262147 SRC262147:SRD262147 TAY262147:TAZ262147 TKU262147:TKV262147 TUQ262147:TUR262147 UEM262147:UEN262147 UOI262147:UOJ262147 UYE262147:UYF262147 VIA262147:VIB262147 VRW262147:VRX262147 WBS262147:WBT262147 WLO262147:WLP262147 WVK262147:WVL262147 C327683:D327683 IY327683:IZ327683 SU327683:SV327683 ACQ327683:ACR327683 AMM327683:AMN327683 AWI327683:AWJ327683 BGE327683:BGF327683 BQA327683:BQB327683 BZW327683:BZX327683 CJS327683:CJT327683 CTO327683:CTP327683 DDK327683:DDL327683 DNG327683:DNH327683 DXC327683:DXD327683 EGY327683:EGZ327683 EQU327683:EQV327683 FAQ327683:FAR327683 FKM327683:FKN327683 FUI327683:FUJ327683 GEE327683:GEF327683 GOA327683:GOB327683 GXW327683:GXX327683 HHS327683:HHT327683 HRO327683:HRP327683 IBK327683:IBL327683 ILG327683:ILH327683 IVC327683:IVD327683 JEY327683:JEZ327683 JOU327683:JOV327683 JYQ327683:JYR327683 KIM327683:KIN327683 KSI327683:KSJ327683 LCE327683:LCF327683 LMA327683:LMB327683 LVW327683:LVX327683 MFS327683:MFT327683 MPO327683:MPP327683 MZK327683:MZL327683 NJG327683:NJH327683 NTC327683:NTD327683 OCY327683:OCZ327683 OMU327683:OMV327683 OWQ327683:OWR327683 PGM327683:PGN327683 PQI327683:PQJ327683 QAE327683:QAF327683 QKA327683:QKB327683 QTW327683:QTX327683 RDS327683:RDT327683 RNO327683:RNP327683 RXK327683:RXL327683 SHG327683:SHH327683 SRC327683:SRD327683 TAY327683:TAZ327683 TKU327683:TKV327683 TUQ327683:TUR327683 UEM327683:UEN327683 UOI327683:UOJ327683 UYE327683:UYF327683 VIA327683:VIB327683 VRW327683:VRX327683 WBS327683:WBT327683 WLO327683:WLP327683 WVK327683:WVL327683 C393219:D393219 IY393219:IZ393219 SU393219:SV393219 ACQ393219:ACR393219 AMM393219:AMN393219 AWI393219:AWJ393219 BGE393219:BGF393219 BQA393219:BQB393219 BZW393219:BZX393219 CJS393219:CJT393219 CTO393219:CTP393219 DDK393219:DDL393219 DNG393219:DNH393219 DXC393219:DXD393219 EGY393219:EGZ393219 EQU393219:EQV393219 FAQ393219:FAR393219 FKM393219:FKN393219 FUI393219:FUJ393219 GEE393219:GEF393219 GOA393219:GOB393219 GXW393219:GXX393219 HHS393219:HHT393219 HRO393219:HRP393219 IBK393219:IBL393219 ILG393219:ILH393219 IVC393219:IVD393219 JEY393219:JEZ393219 JOU393219:JOV393219 JYQ393219:JYR393219 KIM393219:KIN393219 KSI393219:KSJ393219 LCE393219:LCF393219 LMA393219:LMB393219 LVW393219:LVX393219 MFS393219:MFT393219 MPO393219:MPP393219 MZK393219:MZL393219 NJG393219:NJH393219 NTC393219:NTD393219 OCY393219:OCZ393219 OMU393219:OMV393219 OWQ393219:OWR393219 PGM393219:PGN393219 PQI393219:PQJ393219 QAE393219:QAF393219 QKA393219:QKB393219 QTW393219:QTX393219 RDS393219:RDT393219 RNO393219:RNP393219 RXK393219:RXL393219 SHG393219:SHH393219 SRC393219:SRD393219 TAY393219:TAZ393219 TKU393219:TKV393219 TUQ393219:TUR393219 UEM393219:UEN393219 UOI393219:UOJ393219 UYE393219:UYF393219 VIA393219:VIB393219 VRW393219:VRX393219 WBS393219:WBT393219 WLO393219:WLP393219 WVK393219:WVL393219 C458755:D458755 IY458755:IZ458755 SU458755:SV458755 ACQ458755:ACR458755 AMM458755:AMN458755 AWI458755:AWJ458755 BGE458755:BGF458755 BQA458755:BQB458755 BZW458755:BZX458755 CJS458755:CJT458755 CTO458755:CTP458755 DDK458755:DDL458755 DNG458755:DNH458755 DXC458755:DXD458755 EGY458755:EGZ458755 EQU458755:EQV458755 FAQ458755:FAR458755 FKM458755:FKN458755 FUI458755:FUJ458755 GEE458755:GEF458755 GOA458755:GOB458755 GXW458755:GXX458755 HHS458755:HHT458755 HRO458755:HRP458755 IBK458755:IBL458755 ILG458755:ILH458755 IVC458755:IVD458755 JEY458755:JEZ458755 JOU458755:JOV458755 JYQ458755:JYR458755 KIM458755:KIN458755 KSI458755:KSJ458755 LCE458755:LCF458755 LMA458755:LMB458755 LVW458755:LVX458755 MFS458755:MFT458755 MPO458755:MPP458755 MZK458755:MZL458755 NJG458755:NJH458755 NTC458755:NTD458755 OCY458755:OCZ458755 OMU458755:OMV458755 OWQ458755:OWR458755 PGM458755:PGN458755 PQI458755:PQJ458755 QAE458755:QAF458755 QKA458755:QKB458755 QTW458755:QTX458755 RDS458755:RDT458755 RNO458755:RNP458755 RXK458755:RXL458755 SHG458755:SHH458755 SRC458755:SRD458755 TAY458755:TAZ458755 TKU458755:TKV458755 TUQ458755:TUR458755 UEM458755:UEN458755 UOI458755:UOJ458755 UYE458755:UYF458755 VIA458755:VIB458755 VRW458755:VRX458755 WBS458755:WBT458755 WLO458755:WLP458755 WVK458755:WVL458755 C524291:D524291 IY524291:IZ524291 SU524291:SV524291 ACQ524291:ACR524291 AMM524291:AMN524291 AWI524291:AWJ524291 BGE524291:BGF524291 BQA524291:BQB524291 BZW524291:BZX524291 CJS524291:CJT524291 CTO524291:CTP524291 DDK524291:DDL524291 DNG524291:DNH524291 DXC524291:DXD524291 EGY524291:EGZ524291 EQU524291:EQV524291 FAQ524291:FAR524291 FKM524291:FKN524291 FUI524291:FUJ524291 GEE524291:GEF524291 GOA524291:GOB524291 GXW524291:GXX524291 HHS524291:HHT524291 HRO524291:HRP524291 IBK524291:IBL524291 ILG524291:ILH524291 IVC524291:IVD524291 JEY524291:JEZ524291 JOU524291:JOV524291 JYQ524291:JYR524291 KIM524291:KIN524291 KSI524291:KSJ524291 LCE524291:LCF524291 LMA524291:LMB524291 LVW524291:LVX524291 MFS524291:MFT524291 MPO524291:MPP524291 MZK524291:MZL524291 NJG524291:NJH524291 NTC524291:NTD524291 OCY524291:OCZ524291 OMU524291:OMV524291 OWQ524291:OWR524291 PGM524291:PGN524291 PQI524291:PQJ524291 QAE524291:QAF524291 QKA524291:QKB524291 QTW524291:QTX524291 RDS524291:RDT524291 RNO524291:RNP524291 RXK524291:RXL524291 SHG524291:SHH524291 SRC524291:SRD524291 TAY524291:TAZ524291 TKU524291:TKV524291 TUQ524291:TUR524291 UEM524291:UEN524291 UOI524291:UOJ524291 UYE524291:UYF524291 VIA524291:VIB524291 VRW524291:VRX524291 WBS524291:WBT524291 WLO524291:WLP524291 WVK524291:WVL524291 C589827:D589827 IY589827:IZ589827 SU589827:SV589827 ACQ589827:ACR589827 AMM589827:AMN589827 AWI589827:AWJ589827 BGE589827:BGF589827 BQA589827:BQB589827 BZW589827:BZX589827 CJS589827:CJT589827 CTO589827:CTP589827 DDK589827:DDL589827 DNG589827:DNH589827 DXC589827:DXD589827 EGY589827:EGZ589827 EQU589827:EQV589827 FAQ589827:FAR589827 FKM589827:FKN589827 FUI589827:FUJ589827 GEE589827:GEF589827 GOA589827:GOB589827 GXW589827:GXX589827 HHS589827:HHT589827 HRO589827:HRP589827 IBK589827:IBL589827 ILG589827:ILH589827 IVC589827:IVD589827 JEY589827:JEZ589827 JOU589827:JOV589827 JYQ589827:JYR589827 KIM589827:KIN589827 KSI589827:KSJ589827 LCE589827:LCF589827 LMA589827:LMB589827 LVW589827:LVX589827 MFS589827:MFT589827 MPO589827:MPP589827 MZK589827:MZL589827 NJG589827:NJH589827 NTC589827:NTD589827 OCY589827:OCZ589827 OMU589827:OMV589827 OWQ589827:OWR589827 PGM589827:PGN589827 PQI589827:PQJ589827 QAE589827:QAF589827 QKA589827:QKB589827 QTW589827:QTX589827 RDS589827:RDT589827 RNO589827:RNP589827 RXK589827:RXL589827 SHG589827:SHH589827 SRC589827:SRD589827 TAY589827:TAZ589827 TKU589827:TKV589827 TUQ589827:TUR589827 UEM589827:UEN589827 UOI589827:UOJ589827 UYE589827:UYF589827 VIA589827:VIB589827 VRW589827:VRX589827 WBS589827:WBT589827 WLO589827:WLP589827 WVK589827:WVL589827 C655363:D655363 IY655363:IZ655363 SU655363:SV655363 ACQ655363:ACR655363 AMM655363:AMN655363 AWI655363:AWJ655363 BGE655363:BGF655363 BQA655363:BQB655363 BZW655363:BZX655363 CJS655363:CJT655363 CTO655363:CTP655363 DDK655363:DDL655363 DNG655363:DNH655363 DXC655363:DXD655363 EGY655363:EGZ655363 EQU655363:EQV655363 FAQ655363:FAR655363 FKM655363:FKN655363 FUI655363:FUJ655363 GEE655363:GEF655363 GOA655363:GOB655363 GXW655363:GXX655363 HHS655363:HHT655363 HRO655363:HRP655363 IBK655363:IBL655363 ILG655363:ILH655363 IVC655363:IVD655363 JEY655363:JEZ655363 JOU655363:JOV655363 JYQ655363:JYR655363 KIM655363:KIN655363 KSI655363:KSJ655363 LCE655363:LCF655363 LMA655363:LMB655363 LVW655363:LVX655363 MFS655363:MFT655363 MPO655363:MPP655363 MZK655363:MZL655363 NJG655363:NJH655363 NTC655363:NTD655363 OCY655363:OCZ655363 OMU655363:OMV655363 OWQ655363:OWR655363 PGM655363:PGN655363 PQI655363:PQJ655363 QAE655363:QAF655363 QKA655363:QKB655363 QTW655363:QTX655363 RDS655363:RDT655363 RNO655363:RNP655363 RXK655363:RXL655363 SHG655363:SHH655363 SRC655363:SRD655363 TAY655363:TAZ655363 TKU655363:TKV655363 TUQ655363:TUR655363 UEM655363:UEN655363 UOI655363:UOJ655363 UYE655363:UYF655363 VIA655363:VIB655363 VRW655363:VRX655363 WBS655363:WBT655363 WLO655363:WLP655363 WVK655363:WVL655363 C720899:D720899 IY720899:IZ720899 SU720899:SV720899 ACQ720899:ACR720899 AMM720899:AMN720899 AWI720899:AWJ720899 BGE720899:BGF720899 BQA720899:BQB720899 BZW720899:BZX720899 CJS720899:CJT720899 CTO720899:CTP720899 DDK720899:DDL720899 DNG720899:DNH720899 DXC720899:DXD720899 EGY720899:EGZ720899 EQU720899:EQV720899 FAQ720899:FAR720899 FKM720899:FKN720899 FUI720899:FUJ720899 GEE720899:GEF720899 GOA720899:GOB720899 GXW720899:GXX720899 HHS720899:HHT720899 HRO720899:HRP720899 IBK720899:IBL720899 ILG720899:ILH720899 IVC720899:IVD720899 JEY720899:JEZ720899 JOU720899:JOV720899 JYQ720899:JYR720899 KIM720899:KIN720899 KSI720899:KSJ720899 LCE720899:LCF720899 LMA720899:LMB720899 LVW720899:LVX720899 MFS720899:MFT720899 MPO720899:MPP720899 MZK720899:MZL720899 NJG720899:NJH720899 NTC720899:NTD720899 OCY720899:OCZ720899 OMU720899:OMV720899 OWQ720899:OWR720899 PGM720899:PGN720899 PQI720899:PQJ720899 QAE720899:QAF720899 QKA720899:QKB720899 QTW720899:QTX720899 RDS720899:RDT720899 RNO720899:RNP720899 RXK720899:RXL720899 SHG720899:SHH720899 SRC720899:SRD720899 TAY720899:TAZ720899 TKU720899:TKV720899 TUQ720899:TUR720899 UEM720899:UEN720899 UOI720899:UOJ720899 UYE720899:UYF720899 VIA720899:VIB720899 VRW720899:VRX720899 WBS720899:WBT720899 WLO720899:WLP720899 WVK720899:WVL720899 C786435:D786435 IY786435:IZ786435 SU786435:SV786435 ACQ786435:ACR786435 AMM786435:AMN786435 AWI786435:AWJ786435 BGE786435:BGF786435 BQA786435:BQB786435 BZW786435:BZX786435 CJS786435:CJT786435 CTO786435:CTP786435 DDK786435:DDL786435 DNG786435:DNH786435 DXC786435:DXD786435 EGY786435:EGZ786435 EQU786435:EQV786435 FAQ786435:FAR786435 FKM786435:FKN786435 FUI786435:FUJ786435 GEE786435:GEF786435 GOA786435:GOB786435 GXW786435:GXX786435 HHS786435:HHT786435 HRO786435:HRP786435 IBK786435:IBL786435 ILG786435:ILH786435 IVC786435:IVD786435 JEY786435:JEZ786435 JOU786435:JOV786435 JYQ786435:JYR786435 KIM786435:KIN786435 KSI786435:KSJ786435 LCE786435:LCF786435 LMA786435:LMB786435 LVW786435:LVX786435 MFS786435:MFT786435 MPO786435:MPP786435 MZK786435:MZL786435 NJG786435:NJH786435 NTC786435:NTD786435 OCY786435:OCZ786435 OMU786435:OMV786435 OWQ786435:OWR786435 PGM786435:PGN786435 PQI786435:PQJ786435 QAE786435:QAF786435 QKA786435:QKB786435 QTW786435:QTX786435 RDS786435:RDT786435 RNO786435:RNP786435 RXK786435:RXL786435 SHG786435:SHH786435 SRC786435:SRD786435 TAY786435:TAZ786435 TKU786435:TKV786435 TUQ786435:TUR786435 UEM786435:UEN786435 UOI786435:UOJ786435 UYE786435:UYF786435 VIA786435:VIB786435 VRW786435:VRX786435 WBS786435:WBT786435 WLO786435:WLP786435 WVK786435:WVL786435 C851971:D851971 IY851971:IZ851971 SU851971:SV851971 ACQ851971:ACR851971 AMM851971:AMN851971 AWI851971:AWJ851971 BGE851971:BGF851971 BQA851971:BQB851971 BZW851971:BZX851971 CJS851971:CJT851971 CTO851971:CTP851971 DDK851971:DDL851971 DNG851971:DNH851971 DXC851971:DXD851971 EGY851971:EGZ851971 EQU851971:EQV851971 FAQ851971:FAR851971 FKM851971:FKN851971 FUI851971:FUJ851971 GEE851971:GEF851971 GOA851971:GOB851971 GXW851971:GXX851971 HHS851971:HHT851971 HRO851971:HRP851971 IBK851971:IBL851971 ILG851971:ILH851971 IVC851971:IVD851971 JEY851971:JEZ851971 JOU851971:JOV851971 JYQ851971:JYR851971 KIM851971:KIN851971 KSI851971:KSJ851971 LCE851971:LCF851971 LMA851971:LMB851971 LVW851971:LVX851971 MFS851971:MFT851971 MPO851971:MPP851971 MZK851971:MZL851971 NJG851971:NJH851971 NTC851971:NTD851971 OCY851971:OCZ851971 OMU851971:OMV851971 OWQ851971:OWR851971 PGM851971:PGN851971 PQI851971:PQJ851971 QAE851971:QAF851971 QKA851971:QKB851971 QTW851971:QTX851971 RDS851971:RDT851971 RNO851971:RNP851971 RXK851971:RXL851971 SHG851971:SHH851971 SRC851971:SRD851971 TAY851971:TAZ851971 TKU851971:TKV851971 TUQ851971:TUR851971 UEM851971:UEN851971 UOI851971:UOJ851971 UYE851971:UYF851971 VIA851971:VIB851971 VRW851971:VRX851971 WBS851971:WBT851971 WLO851971:WLP851971 WVK851971:WVL851971 C917507:D917507 IY917507:IZ917507 SU917507:SV917507 ACQ917507:ACR917507 AMM917507:AMN917507 AWI917507:AWJ917507 BGE917507:BGF917507 BQA917507:BQB917507 BZW917507:BZX917507 CJS917507:CJT917507 CTO917507:CTP917507 DDK917507:DDL917507 DNG917507:DNH917507 DXC917507:DXD917507 EGY917507:EGZ917507 EQU917507:EQV917507 FAQ917507:FAR917507 FKM917507:FKN917507 FUI917507:FUJ917507 GEE917507:GEF917507 GOA917507:GOB917507 GXW917507:GXX917507 HHS917507:HHT917507 HRO917507:HRP917507 IBK917507:IBL917507 ILG917507:ILH917507 IVC917507:IVD917507 JEY917507:JEZ917507 JOU917507:JOV917507 JYQ917507:JYR917507 KIM917507:KIN917507 KSI917507:KSJ917507 LCE917507:LCF917507 LMA917507:LMB917507 LVW917507:LVX917507 MFS917507:MFT917507 MPO917507:MPP917507 MZK917507:MZL917507 NJG917507:NJH917507 NTC917507:NTD917507 OCY917507:OCZ917507 OMU917507:OMV917507 OWQ917507:OWR917507 PGM917507:PGN917507 PQI917507:PQJ917507 QAE917507:QAF917507 QKA917507:QKB917507 QTW917507:QTX917507 RDS917507:RDT917507 RNO917507:RNP917507 RXK917507:RXL917507 SHG917507:SHH917507 SRC917507:SRD917507 TAY917507:TAZ917507 TKU917507:TKV917507 TUQ917507:TUR917507 UEM917507:UEN917507 UOI917507:UOJ917507 UYE917507:UYF917507 VIA917507:VIB917507 VRW917507:VRX917507 WBS917507:WBT917507 WLO917507:WLP917507 WVK917507:WVL917507 C983043:D983043 IY983043:IZ983043 SU983043:SV983043 ACQ983043:ACR983043 AMM983043:AMN983043 AWI983043:AWJ983043 BGE983043:BGF983043 BQA983043:BQB983043 BZW983043:BZX983043 CJS983043:CJT983043 CTO983043:CTP983043 DDK983043:DDL983043 DNG983043:DNH983043 DXC983043:DXD983043 EGY983043:EGZ983043 EQU983043:EQV983043 FAQ983043:FAR983043 FKM983043:FKN983043 FUI983043:FUJ983043 GEE983043:GEF983043 GOA983043:GOB983043 GXW983043:GXX983043 HHS983043:HHT983043 HRO983043:HRP983043 IBK983043:IBL983043 ILG983043:ILH983043 IVC983043:IVD983043 JEY983043:JEZ983043 JOU983043:JOV983043 JYQ983043:JYR983043 KIM983043:KIN983043 KSI983043:KSJ983043 LCE983043:LCF983043 LMA983043:LMB983043 LVW983043:LVX983043 MFS983043:MFT983043 MPO983043:MPP983043 MZK983043:MZL983043 NJG983043:NJH983043 NTC983043:NTD983043 OCY983043:OCZ983043 OMU983043:OMV983043 OWQ983043:OWR983043 PGM983043:PGN983043 PQI983043:PQJ983043 QAE983043:QAF983043 QKA983043:QKB983043 QTW983043:QTX983043 RDS983043:RDT983043 RNO983043:RNP983043 RXK983043:RXL983043 SHG983043:SHH983043 SRC983043:SRD983043 TAY983043:TAZ983043 TKU983043:TKV983043 TUQ983043:TUR983043 UEM983043:UEN983043 UOI983043:UOJ983043 UYE983043:UYF983043 VIA983043:VIB983043 VRW983043:VRX983043 WBS983043:WBT983043 WLO983043:WLP983043 WVK983043:WVL983043 M1:Z2 JI1:JV2 TE1:TR2 ADA1:ADN2 AMW1:ANJ2 AWS1:AXF2 BGO1:BHB2 BQK1:BQX2 CAG1:CAT2 CKC1:CKP2 CTY1:CUL2 DDU1:DEH2 DNQ1:DOD2 DXM1:DXZ2 EHI1:EHV2 ERE1:ERR2 FBA1:FBN2 FKW1:FLJ2 FUS1:FVF2 GEO1:GFB2 GOK1:GOX2 GYG1:GYT2 HIC1:HIP2 HRY1:HSL2 IBU1:ICH2 ILQ1:IMD2 IVM1:IVZ2 JFI1:JFV2 JPE1:JPR2 JZA1:JZN2 KIW1:KJJ2 KSS1:KTF2 LCO1:LDB2 LMK1:LMX2 LWG1:LWT2 MGC1:MGP2 MPY1:MQL2 MZU1:NAH2 NJQ1:NKD2 NTM1:NTZ2 ODI1:ODV2 ONE1:ONR2 OXA1:OXN2 PGW1:PHJ2 PQS1:PRF2 QAO1:QBB2 QKK1:QKX2 QUG1:QUT2 REC1:REP2 RNY1:ROL2 RXU1:RYH2 SHQ1:SID2 SRM1:SRZ2 TBI1:TBV2 TLE1:TLR2 TVA1:TVN2 UEW1:UFJ2 UOS1:UPF2 UYO1:UZB2 VIK1:VIX2 VSG1:VST2 WCC1:WCP2 WLY1:WML2 WVU1:WWH2 M65538:Z65539 JI65538:JV65539 TE65538:TR65539 ADA65538:ADN65539 AMW65538:ANJ65539 AWS65538:AXF65539 BGO65538:BHB65539 BQK65538:BQX65539 CAG65538:CAT65539 CKC65538:CKP65539 CTY65538:CUL65539 DDU65538:DEH65539 DNQ65538:DOD65539 DXM65538:DXZ65539 EHI65538:EHV65539 ERE65538:ERR65539 FBA65538:FBN65539 FKW65538:FLJ65539 FUS65538:FVF65539 GEO65538:GFB65539 GOK65538:GOX65539 GYG65538:GYT65539 HIC65538:HIP65539 HRY65538:HSL65539 IBU65538:ICH65539 ILQ65538:IMD65539 IVM65538:IVZ65539 JFI65538:JFV65539 JPE65538:JPR65539 JZA65538:JZN65539 KIW65538:KJJ65539 KSS65538:KTF65539 LCO65538:LDB65539 LMK65538:LMX65539 LWG65538:LWT65539 MGC65538:MGP65539 MPY65538:MQL65539 MZU65538:NAH65539 NJQ65538:NKD65539 NTM65538:NTZ65539 ODI65538:ODV65539 ONE65538:ONR65539 OXA65538:OXN65539 PGW65538:PHJ65539 PQS65538:PRF65539 QAO65538:QBB65539 QKK65538:QKX65539 QUG65538:QUT65539 REC65538:REP65539 RNY65538:ROL65539 RXU65538:RYH65539 SHQ65538:SID65539 SRM65538:SRZ65539 TBI65538:TBV65539 TLE65538:TLR65539 TVA65538:TVN65539 UEW65538:UFJ65539 UOS65538:UPF65539 UYO65538:UZB65539 VIK65538:VIX65539 VSG65538:VST65539 WCC65538:WCP65539 WLY65538:WML65539 WVU65538:WWH65539 M131074:Z131075 JI131074:JV131075 TE131074:TR131075 ADA131074:ADN131075 AMW131074:ANJ131075 AWS131074:AXF131075 BGO131074:BHB131075 BQK131074:BQX131075 CAG131074:CAT131075 CKC131074:CKP131075 CTY131074:CUL131075 DDU131074:DEH131075 DNQ131074:DOD131075 DXM131074:DXZ131075 EHI131074:EHV131075 ERE131074:ERR131075 FBA131074:FBN131075 FKW131074:FLJ131075 FUS131074:FVF131075 GEO131074:GFB131075 GOK131074:GOX131075 GYG131074:GYT131075 HIC131074:HIP131075 HRY131074:HSL131075 IBU131074:ICH131075 ILQ131074:IMD131075 IVM131074:IVZ131075 JFI131074:JFV131075 JPE131074:JPR131075 JZA131074:JZN131075 KIW131074:KJJ131075 KSS131074:KTF131075 LCO131074:LDB131075 LMK131074:LMX131075 LWG131074:LWT131075 MGC131074:MGP131075 MPY131074:MQL131075 MZU131074:NAH131075 NJQ131074:NKD131075 NTM131074:NTZ131075 ODI131074:ODV131075 ONE131074:ONR131075 OXA131074:OXN131075 PGW131074:PHJ131075 PQS131074:PRF131075 QAO131074:QBB131075 QKK131074:QKX131075 QUG131074:QUT131075 REC131074:REP131075 RNY131074:ROL131075 RXU131074:RYH131075 SHQ131074:SID131075 SRM131074:SRZ131075 TBI131074:TBV131075 TLE131074:TLR131075 TVA131074:TVN131075 UEW131074:UFJ131075 UOS131074:UPF131075 UYO131074:UZB131075 VIK131074:VIX131075 VSG131074:VST131075 WCC131074:WCP131075 WLY131074:WML131075 WVU131074:WWH131075 M196610:Z196611 JI196610:JV196611 TE196610:TR196611 ADA196610:ADN196611 AMW196610:ANJ196611 AWS196610:AXF196611 BGO196610:BHB196611 BQK196610:BQX196611 CAG196610:CAT196611 CKC196610:CKP196611 CTY196610:CUL196611 DDU196610:DEH196611 DNQ196610:DOD196611 DXM196610:DXZ196611 EHI196610:EHV196611 ERE196610:ERR196611 FBA196610:FBN196611 FKW196610:FLJ196611 FUS196610:FVF196611 GEO196610:GFB196611 GOK196610:GOX196611 GYG196610:GYT196611 HIC196610:HIP196611 HRY196610:HSL196611 IBU196610:ICH196611 ILQ196610:IMD196611 IVM196610:IVZ196611 JFI196610:JFV196611 JPE196610:JPR196611 JZA196610:JZN196611 KIW196610:KJJ196611 KSS196610:KTF196611 LCO196610:LDB196611 LMK196610:LMX196611 LWG196610:LWT196611 MGC196610:MGP196611 MPY196610:MQL196611 MZU196610:NAH196611 NJQ196610:NKD196611 NTM196610:NTZ196611 ODI196610:ODV196611 ONE196610:ONR196611 OXA196610:OXN196611 PGW196610:PHJ196611 PQS196610:PRF196611 QAO196610:QBB196611 QKK196610:QKX196611 QUG196610:QUT196611 REC196610:REP196611 RNY196610:ROL196611 RXU196610:RYH196611 SHQ196610:SID196611 SRM196610:SRZ196611 TBI196610:TBV196611 TLE196610:TLR196611 TVA196610:TVN196611 UEW196610:UFJ196611 UOS196610:UPF196611 UYO196610:UZB196611 VIK196610:VIX196611 VSG196610:VST196611 WCC196610:WCP196611 WLY196610:WML196611 WVU196610:WWH196611 M262146:Z262147 JI262146:JV262147 TE262146:TR262147 ADA262146:ADN262147 AMW262146:ANJ262147 AWS262146:AXF262147 BGO262146:BHB262147 BQK262146:BQX262147 CAG262146:CAT262147 CKC262146:CKP262147 CTY262146:CUL262147 DDU262146:DEH262147 DNQ262146:DOD262147 DXM262146:DXZ262147 EHI262146:EHV262147 ERE262146:ERR262147 FBA262146:FBN262147 FKW262146:FLJ262147 FUS262146:FVF262147 GEO262146:GFB262147 GOK262146:GOX262147 GYG262146:GYT262147 HIC262146:HIP262147 HRY262146:HSL262147 IBU262146:ICH262147 ILQ262146:IMD262147 IVM262146:IVZ262147 JFI262146:JFV262147 JPE262146:JPR262147 JZA262146:JZN262147 KIW262146:KJJ262147 KSS262146:KTF262147 LCO262146:LDB262147 LMK262146:LMX262147 LWG262146:LWT262147 MGC262146:MGP262147 MPY262146:MQL262147 MZU262146:NAH262147 NJQ262146:NKD262147 NTM262146:NTZ262147 ODI262146:ODV262147 ONE262146:ONR262147 OXA262146:OXN262147 PGW262146:PHJ262147 PQS262146:PRF262147 QAO262146:QBB262147 QKK262146:QKX262147 QUG262146:QUT262147 REC262146:REP262147 RNY262146:ROL262147 RXU262146:RYH262147 SHQ262146:SID262147 SRM262146:SRZ262147 TBI262146:TBV262147 TLE262146:TLR262147 TVA262146:TVN262147 UEW262146:UFJ262147 UOS262146:UPF262147 UYO262146:UZB262147 VIK262146:VIX262147 VSG262146:VST262147 WCC262146:WCP262147 WLY262146:WML262147 WVU262146:WWH262147 M327682:Z327683 JI327682:JV327683 TE327682:TR327683 ADA327682:ADN327683 AMW327682:ANJ327683 AWS327682:AXF327683 BGO327682:BHB327683 BQK327682:BQX327683 CAG327682:CAT327683 CKC327682:CKP327683 CTY327682:CUL327683 DDU327682:DEH327683 DNQ327682:DOD327683 DXM327682:DXZ327683 EHI327682:EHV327683 ERE327682:ERR327683 FBA327682:FBN327683 FKW327682:FLJ327683 FUS327682:FVF327683 GEO327682:GFB327683 GOK327682:GOX327683 GYG327682:GYT327683 HIC327682:HIP327683 HRY327682:HSL327683 IBU327682:ICH327683 ILQ327682:IMD327683 IVM327682:IVZ327683 JFI327682:JFV327683 JPE327682:JPR327683 JZA327682:JZN327683 KIW327682:KJJ327683 KSS327682:KTF327683 LCO327682:LDB327683 LMK327682:LMX327683 LWG327682:LWT327683 MGC327682:MGP327683 MPY327682:MQL327683 MZU327682:NAH327683 NJQ327682:NKD327683 NTM327682:NTZ327683 ODI327682:ODV327683 ONE327682:ONR327683 OXA327682:OXN327683 PGW327682:PHJ327683 PQS327682:PRF327683 QAO327682:QBB327683 QKK327682:QKX327683 QUG327682:QUT327683 REC327682:REP327683 RNY327682:ROL327683 RXU327682:RYH327683 SHQ327682:SID327683 SRM327682:SRZ327683 TBI327682:TBV327683 TLE327682:TLR327683 TVA327682:TVN327683 UEW327682:UFJ327683 UOS327682:UPF327683 UYO327682:UZB327683 VIK327682:VIX327683 VSG327682:VST327683 WCC327682:WCP327683 WLY327682:WML327683 WVU327682:WWH327683 M393218:Z393219 JI393218:JV393219 TE393218:TR393219 ADA393218:ADN393219 AMW393218:ANJ393219 AWS393218:AXF393219 BGO393218:BHB393219 BQK393218:BQX393219 CAG393218:CAT393219 CKC393218:CKP393219 CTY393218:CUL393219 DDU393218:DEH393219 DNQ393218:DOD393219 DXM393218:DXZ393219 EHI393218:EHV393219 ERE393218:ERR393219 FBA393218:FBN393219 FKW393218:FLJ393219 FUS393218:FVF393219 GEO393218:GFB393219 GOK393218:GOX393219 GYG393218:GYT393219 HIC393218:HIP393219 HRY393218:HSL393219 IBU393218:ICH393219 ILQ393218:IMD393219 IVM393218:IVZ393219 JFI393218:JFV393219 JPE393218:JPR393219 JZA393218:JZN393219 KIW393218:KJJ393219 KSS393218:KTF393219 LCO393218:LDB393219 LMK393218:LMX393219 LWG393218:LWT393219 MGC393218:MGP393219 MPY393218:MQL393219 MZU393218:NAH393219 NJQ393218:NKD393219 NTM393218:NTZ393219 ODI393218:ODV393219 ONE393218:ONR393219 OXA393218:OXN393219 PGW393218:PHJ393219 PQS393218:PRF393219 QAO393218:QBB393219 QKK393218:QKX393219 QUG393218:QUT393219 REC393218:REP393219 RNY393218:ROL393219 RXU393218:RYH393219 SHQ393218:SID393219 SRM393218:SRZ393219 TBI393218:TBV393219 TLE393218:TLR393219 TVA393218:TVN393219 UEW393218:UFJ393219 UOS393218:UPF393219 UYO393218:UZB393219 VIK393218:VIX393219 VSG393218:VST393219 WCC393218:WCP393219 WLY393218:WML393219 WVU393218:WWH393219 M458754:Z458755 JI458754:JV458755 TE458754:TR458755 ADA458754:ADN458755 AMW458754:ANJ458755 AWS458754:AXF458755 BGO458754:BHB458755 BQK458754:BQX458755 CAG458754:CAT458755 CKC458754:CKP458755 CTY458754:CUL458755 DDU458754:DEH458755 DNQ458754:DOD458755 DXM458754:DXZ458755 EHI458754:EHV458755 ERE458754:ERR458755 FBA458754:FBN458755 FKW458754:FLJ458755 FUS458754:FVF458755 GEO458754:GFB458755 GOK458754:GOX458755 GYG458754:GYT458755 HIC458754:HIP458755 HRY458754:HSL458755 IBU458754:ICH458755 ILQ458754:IMD458755 IVM458754:IVZ458755 JFI458754:JFV458755 JPE458754:JPR458755 JZA458754:JZN458755 KIW458754:KJJ458755 KSS458754:KTF458755 LCO458754:LDB458755 LMK458754:LMX458755 LWG458754:LWT458755 MGC458754:MGP458755 MPY458754:MQL458755 MZU458754:NAH458755 NJQ458754:NKD458755 NTM458754:NTZ458755 ODI458754:ODV458755 ONE458754:ONR458755 OXA458754:OXN458755 PGW458754:PHJ458755 PQS458754:PRF458755 QAO458754:QBB458755 QKK458754:QKX458755 QUG458754:QUT458755 REC458754:REP458755 RNY458754:ROL458755 RXU458754:RYH458755 SHQ458754:SID458755 SRM458754:SRZ458755 TBI458754:TBV458755 TLE458754:TLR458755 TVA458754:TVN458755 UEW458754:UFJ458755 UOS458754:UPF458755 UYO458754:UZB458755 VIK458754:VIX458755 VSG458754:VST458755 WCC458754:WCP458755 WLY458754:WML458755 WVU458754:WWH458755 M524290:Z524291 JI524290:JV524291 TE524290:TR524291 ADA524290:ADN524291 AMW524290:ANJ524291 AWS524290:AXF524291 BGO524290:BHB524291 BQK524290:BQX524291 CAG524290:CAT524291 CKC524290:CKP524291 CTY524290:CUL524291 DDU524290:DEH524291 DNQ524290:DOD524291 DXM524290:DXZ524291 EHI524290:EHV524291 ERE524290:ERR524291 FBA524290:FBN524291 FKW524290:FLJ524291 FUS524290:FVF524291 GEO524290:GFB524291 GOK524290:GOX524291 GYG524290:GYT524291 HIC524290:HIP524291 HRY524290:HSL524291 IBU524290:ICH524291 ILQ524290:IMD524291 IVM524290:IVZ524291 JFI524290:JFV524291 JPE524290:JPR524291 JZA524290:JZN524291 KIW524290:KJJ524291 KSS524290:KTF524291 LCO524290:LDB524291 LMK524290:LMX524291 LWG524290:LWT524291 MGC524290:MGP524291 MPY524290:MQL524291 MZU524290:NAH524291 NJQ524290:NKD524291 NTM524290:NTZ524291 ODI524290:ODV524291 ONE524290:ONR524291 OXA524290:OXN524291 PGW524290:PHJ524291 PQS524290:PRF524291 QAO524290:QBB524291 QKK524290:QKX524291 QUG524290:QUT524291 REC524290:REP524291 RNY524290:ROL524291 RXU524290:RYH524291 SHQ524290:SID524291 SRM524290:SRZ524291 TBI524290:TBV524291 TLE524290:TLR524291 TVA524290:TVN524291 UEW524290:UFJ524291 UOS524290:UPF524291 UYO524290:UZB524291 VIK524290:VIX524291 VSG524290:VST524291 WCC524290:WCP524291 WLY524290:WML524291 WVU524290:WWH524291 M589826:Z589827 JI589826:JV589827 TE589826:TR589827 ADA589826:ADN589827 AMW589826:ANJ589827 AWS589826:AXF589827 BGO589826:BHB589827 BQK589826:BQX589827 CAG589826:CAT589827 CKC589826:CKP589827 CTY589826:CUL589827 DDU589826:DEH589827 DNQ589826:DOD589827 DXM589826:DXZ589827 EHI589826:EHV589827 ERE589826:ERR589827 FBA589826:FBN589827 FKW589826:FLJ589827 FUS589826:FVF589827 GEO589826:GFB589827 GOK589826:GOX589827 GYG589826:GYT589827 HIC589826:HIP589827 HRY589826:HSL589827 IBU589826:ICH589827 ILQ589826:IMD589827 IVM589826:IVZ589827 JFI589826:JFV589827 JPE589826:JPR589827 JZA589826:JZN589827 KIW589826:KJJ589827 KSS589826:KTF589827 LCO589826:LDB589827 LMK589826:LMX589827 LWG589826:LWT589827 MGC589826:MGP589827 MPY589826:MQL589827 MZU589826:NAH589827 NJQ589826:NKD589827 NTM589826:NTZ589827 ODI589826:ODV589827 ONE589826:ONR589827 OXA589826:OXN589827 PGW589826:PHJ589827 PQS589826:PRF589827 QAO589826:QBB589827 QKK589826:QKX589827 QUG589826:QUT589827 REC589826:REP589827 RNY589826:ROL589827 RXU589826:RYH589827 SHQ589826:SID589827 SRM589826:SRZ589827 TBI589826:TBV589827 TLE589826:TLR589827 TVA589826:TVN589827 UEW589826:UFJ589827 UOS589826:UPF589827 UYO589826:UZB589827 VIK589826:VIX589827 VSG589826:VST589827 WCC589826:WCP589827 WLY589826:WML589827 WVU589826:WWH589827 M655362:Z655363 JI655362:JV655363 TE655362:TR655363 ADA655362:ADN655363 AMW655362:ANJ655363 AWS655362:AXF655363 BGO655362:BHB655363 BQK655362:BQX655363 CAG655362:CAT655363 CKC655362:CKP655363 CTY655362:CUL655363 DDU655362:DEH655363 DNQ655362:DOD655363 DXM655362:DXZ655363 EHI655362:EHV655363 ERE655362:ERR655363 FBA655362:FBN655363 FKW655362:FLJ655363 FUS655362:FVF655363 GEO655362:GFB655363 GOK655362:GOX655363 GYG655362:GYT655363 HIC655362:HIP655363 HRY655362:HSL655363 IBU655362:ICH655363 ILQ655362:IMD655363 IVM655362:IVZ655363 JFI655362:JFV655363 JPE655362:JPR655363 JZA655362:JZN655363 KIW655362:KJJ655363 KSS655362:KTF655363 LCO655362:LDB655363 LMK655362:LMX655363 LWG655362:LWT655363 MGC655362:MGP655363 MPY655362:MQL655363 MZU655362:NAH655363 NJQ655362:NKD655363 NTM655362:NTZ655363 ODI655362:ODV655363 ONE655362:ONR655363 OXA655362:OXN655363 PGW655362:PHJ655363 PQS655362:PRF655363 QAO655362:QBB655363 QKK655362:QKX655363 QUG655362:QUT655363 REC655362:REP655363 RNY655362:ROL655363 RXU655362:RYH655363 SHQ655362:SID655363 SRM655362:SRZ655363 TBI655362:TBV655363 TLE655362:TLR655363 TVA655362:TVN655363 UEW655362:UFJ655363 UOS655362:UPF655363 UYO655362:UZB655363 VIK655362:VIX655363 VSG655362:VST655363 WCC655362:WCP655363 WLY655362:WML655363 WVU655362:WWH655363 M720898:Z720899 JI720898:JV720899 TE720898:TR720899 ADA720898:ADN720899 AMW720898:ANJ720899 AWS720898:AXF720899 BGO720898:BHB720899 BQK720898:BQX720899 CAG720898:CAT720899 CKC720898:CKP720899 CTY720898:CUL720899 DDU720898:DEH720899 DNQ720898:DOD720899 DXM720898:DXZ720899 EHI720898:EHV720899 ERE720898:ERR720899 FBA720898:FBN720899 FKW720898:FLJ720899 FUS720898:FVF720899 GEO720898:GFB720899 GOK720898:GOX720899 GYG720898:GYT720899 HIC720898:HIP720899 HRY720898:HSL720899 IBU720898:ICH720899 ILQ720898:IMD720899 IVM720898:IVZ720899 JFI720898:JFV720899 JPE720898:JPR720899 JZA720898:JZN720899 KIW720898:KJJ720899 KSS720898:KTF720899 LCO720898:LDB720899 LMK720898:LMX720899 LWG720898:LWT720899 MGC720898:MGP720899 MPY720898:MQL720899 MZU720898:NAH720899 NJQ720898:NKD720899 NTM720898:NTZ720899 ODI720898:ODV720899 ONE720898:ONR720899 OXA720898:OXN720899 PGW720898:PHJ720899 PQS720898:PRF720899 QAO720898:QBB720899 QKK720898:QKX720899 QUG720898:QUT720899 REC720898:REP720899 RNY720898:ROL720899 RXU720898:RYH720899 SHQ720898:SID720899 SRM720898:SRZ720899 TBI720898:TBV720899 TLE720898:TLR720899 TVA720898:TVN720899 UEW720898:UFJ720899 UOS720898:UPF720899 UYO720898:UZB720899 VIK720898:VIX720899 VSG720898:VST720899 WCC720898:WCP720899 WLY720898:WML720899 WVU720898:WWH720899 M786434:Z786435 JI786434:JV786435 TE786434:TR786435 ADA786434:ADN786435 AMW786434:ANJ786435 AWS786434:AXF786435 BGO786434:BHB786435 BQK786434:BQX786435 CAG786434:CAT786435 CKC786434:CKP786435 CTY786434:CUL786435 DDU786434:DEH786435 DNQ786434:DOD786435 DXM786434:DXZ786435 EHI786434:EHV786435 ERE786434:ERR786435 FBA786434:FBN786435 FKW786434:FLJ786435 FUS786434:FVF786435 GEO786434:GFB786435 GOK786434:GOX786435 GYG786434:GYT786435 HIC786434:HIP786435 HRY786434:HSL786435 IBU786434:ICH786435 ILQ786434:IMD786435 IVM786434:IVZ786435 JFI786434:JFV786435 JPE786434:JPR786435 JZA786434:JZN786435 KIW786434:KJJ786435 KSS786434:KTF786435 LCO786434:LDB786435 LMK786434:LMX786435 LWG786434:LWT786435 MGC786434:MGP786435 MPY786434:MQL786435 MZU786434:NAH786435 NJQ786434:NKD786435 NTM786434:NTZ786435 ODI786434:ODV786435 ONE786434:ONR786435 OXA786434:OXN786435 PGW786434:PHJ786435 PQS786434:PRF786435 QAO786434:QBB786435 QKK786434:QKX786435 QUG786434:QUT786435 REC786434:REP786435 RNY786434:ROL786435 RXU786434:RYH786435 SHQ786434:SID786435 SRM786434:SRZ786435 TBI786434:TBV786435 TLE786434:TLR786435 TVA786434:TVN786435 UEW786434:UFJ786435 UOS786434:UPF786435 UYO786434:UZB786435 VIK786434:VIX786435 VSG786434:VST786435 WCC786434:WCP786435 WLY786434:WML786435 WVU786434:WWH786435 M851970:Z851971 JI851970:JV851971 TE851970:TR851971 ADA851970:ADN851971 AMW851970:ANJ851971 AWS851970:AXF851971 BGO851970:BHB851971 BQK851970:BQX851971 CAG851970:CAT851971 CKC851970:CKP851971 CTY851970:CUL851971 DDU851970:DEH851971 DNQ851970:DOD851971 DXM851970:DXZ851971 EHI851970:EHV851971 ERE851970:ERR851971 FBA851970:FBN851971 FKW851970:FLJ851971 FUS851970:FVF851971 GEO851970:GFB851971 GOK851970:GOX851971 GYG851970:GYT851971 HIC851970:HIP851971 HRY851970:HSL851971 IBU851970:ICH851971 ILQ851970:IMD851971 IVM851970:IVZ851971 JFI851970:JFV851971 JPE851970:JPR851971 JZA851970:JZN851971 KIW851970:KJJ851971 KSS851970:KTF851971 LCO851970:LDB851971 LMK851970:LMX851971 LWG851970:LWT851971 MGC851970:MGP851971 MPY851970:MQL851971 MZU851970:NAH851971 NJQ851970:NKD851971 NTM851970:NTZ851971 ODI851970:ODV851971 ONE851970:ONR851971 OXA851970:OXN851971 PGW851970:PHJ851971 PQS851970:PRF851971 QAO851970:QBB851971 QKK851970:QKX851971 QUG851970:QUT851971 REC851970:REP851971 RNY851970:ROL851971 RXU851970:RYH851971 SHQ851970:SID851971 SRM851970:SRZ851971 TBI851970:TBV851971 TLE851970:TLR851971 TVA851970:TVN851971 UEW851970:UFJ851971 UOS851970:UPF851971 UYO851970:UZB851971 VIK851970:VIX851971 VSG851970:VST851971 WCC851970:WCP851971 WLY851970:WML851971 WVU851970:WWH851971 M917506:Z917507 JI917506:JV917507 TE917506:TR917507 ADA917506:ADN917507 AMW917506:ANJ917507 AWS917506:AXF917507 BGO917506:BHB917507 BQK917506:BQX917507 CAG917506:CAT917507 CKC917506:CKP917507 CTY917506:CUL917507 DDU917506:DEH917507 DNQ917506:DOD917507 DXM917506:DXZ917507 EHI917506:EHV917507 ERE917506:ERR917507 FBA917506:FBN917507 FKW917506:FLJ917507 FUS917506:FVF917507 GEO917506:GFB917507 GOK917506:GOX917507 GYG917506:GYT917507 HIC917506:HIP917507 HRY917506:HSL917507 IBU917506:ICH917507 ILQ917506:IMD917507 IVM917506:IVZ917507 JFI917506:JFV917507 JPE917506:JPR917507 JZA917506:JZN917507 KIW917506:KJJ917507 KSS917506:KTF917507 LCO917506:LDB917507 LMK917506:LMX917507 LWG917506:LWT917507 MGC917506:MGP917507 MPY917506:MQL917507 MZU917506:NAH917507 NJQ917506:NKD917507 NTM917506:NTZ917507 ODI917506:ODV917507 ONE917506:ONR917507 OXA917506:OXN917507 PGW917506:PHJ917507 PQS917506:PRF917507 QAO917506:QBB917507 QKK917506:QKX917507 QUG917506:QUT917507 REC917506:REP917507 RNY917506:ROL917507 RXU917506:RYH917507 SHQ917506:SID917507 SRM917506:SRZ917507 TBI917506:TBV917507 TLE917506:TLR917507 TVA917506:TVN917507 UEW917506:UFJ917507 UOS917506:UPF917507 UYO917506:UZB917507 VIK917506:VIX917507 VSG917506:VST917507 WCC917506:WCP917507 WLY917506:WML917507 WVU917506:WWH917507 M983042:Z983043 JI983042:JV983043 TE983042:TR983043 ADA983042:ADN983043 AMW983042:ANJ983043 AWS983042:AXF983043 BGO983042:BHB983043 BQK983042:BQX983043 CAG983042:CAT983043 CKC983042:CKP983043 CTY983042:CUL983043 DDU983042:DEH983043 DNQ983042:DOD983043 DXM983042:DXZ983043 EHI983042:EHV983043 ERE983042:ERR983043 FBA983042:FBN983043 FKW983042:FLJ983043 FUS983042:FVF983043 GEO983042:GFB983043 GOK983042:GOX983043 GYG983042:GYT983043 HIC983042:HIP983043 HRY983042:HSL983043 IBU983042:ICH983043 ILQ983042:IMD983043 IVM983042:IVZ983043 JFI983042:JFV983043 JPE983042:JPR983043 JZA983042:JZN983043 KIW983042:KJJ983043 KSS983042:KTF983043 LCO983042:LDB983043 LMK983042:LMX983043 LWG983042:LWT983043 MGC983042:MGP983043 MPY983042:MQL983043 MZU983042:NAH983043 NJQ983042:NKD983043 NTM983042:NTZ983043 ODI983042:ODV983043 ONE983042:ONR983043 OXA983042:OXN983043 PGW983042:PHJ983043 PQS983042:PRF983043 QAO983042:QBB983043 QKK983042:QKX983043 QUG983042:QUT983043 REC983042:REP983043 RNY983042:ROL983043 RXU983042:RYH983043 SHQ983042:SID983043 SRM983042:SRZ983043 TBI983042:TBV983043 TLE983042:TLR983043 TVA983042:TVN983043 UEW983042:UFJ983043 UOS983042:UPF983043 UYO983042:UZB983043 VIK983042:VIX983043 VSG983042:VST983043 WCC983042:WCP983043 WLY983042:WML983043 WVU983042:WWH983043 L1:L4 JH1:JH4 TD1:TD4 ACZ1:ACZ4 AMV1:AMV4 AWR1:AWR4 BGN1:BGN4 BQJ1:BQJ4 CAF1:CAF4 CKB1:CKB4 CTX1:CTX4 DDT1:DDT4 DNP1:DNP4 DXL1:DXL4 EHH1:EHH4 ERD1:ERD4 FAZ1:FAZ4 FKV1:FKV4 FUR1:FUR4 GEN1:GEN4 GOJ1:GOJ4 GYF1:GYF4 HIB1:HIB4 HRX1:HRX4 IBT1:IBT4 ILP1:ILP4 IVL1:IVL4 JFH1:JFH4 JPD1:JPD4 JYZ1:JYZ4 KIV1:KIV4 KSR1:KSR4 LCN1:LCN4 LMJ1:LMJ4 LWF1:LWF4 MGB1:MGB4 MPX1:MPX4 MZT1:MZT4 NJP1:NJP4 NTL1:NTL4 ODH1:ODH4 OND1:OND4 OWZ1:OWZ4 PGV1:PGV4 PQR1:PQR4 QAN1:QAN4 QKJ1:QKJ4 QUF1:QUF4 REB1:REB4 RNX1:RNX4 RXT1:RXT4 SHP1:SHP4 SRL1:SRL4 TBH1:TBH4 TLD1:TLD4 TUZ1:TUZ4 UEV1:UEV4 UOR1:UOR4 UYN1:UYN4 VIJ1:VIJ4 VSF1:VSF4 WCB1:WCB4 WLX1:WLX4 WVT1:WVT4 L65538:L65541 JH65538:JH65541 TD65538:TD65541 ACZ65538:ACZ65541 AMV65538:AMV65541 AWR65538:AWR65541 BGN65538:BGN65541 BQJ65538:BQJ65541 CAF65538:CAF65541 CKB65538:CKB65541 CTX65538:CTX65541 DDT65538:DDT65541 DNP65538:DNP65541 DXL65538:DXL65541 EHH65538:EHH65541 ERD65538:ERD65541 FAZ65538:FAZ65541 FKV65538:FKV65541 FUR65538:FUR65541 GEN65538:GEN65541 GOJ65538:GOJ65541 GYF65538:GYF65541 HIB65538:HIB65541 HRX65538:HRX65541 IBT65538:IBT65541 ILP65538:ILP65541 IVL65538:IVL65541 JFH65538:JFH65541 JPD65538:JPD65541 JYZ65538:JYZ65541 KIV65538:KIV65541 KSR65538:KSR65541 LCN65538:LCN65541 LMJ65538:LMJ65541 LWF65538:LWF65541 MGB65538:MGB65541 MPX65538:MPX65541 MZT65538:MZT65541 NJP65538:NJP65541 NTL65538:NTL65541 ODH65538:ODH65541 OND65538:OND65541 OWZ65538:OWZ65541 PGV65538:PGV65541 PQR65538:PQR65541 QAN65538:QAN65541 QKJ65538:QKJ65541 QUF65538:QUF65541 REB65538:REB65541 RNX65538:RNX65541 RXT65538:RXT65541 SHP65538:SHP65541 SRL65538:SRL65541 TBH65538:TBH65541 TLD65538:TLD65541 TUZ65538:TUZ65541 UEV65538:UEV65541 UOR65538:UOR65541 UYN65538:UYN65541 VIJ65538:VIJ65541 VSF65538:VSF65541 WCB65538:WCB65541 WLX65538:WLX65541 WVT65538:WVT65541 L131074:L131077 JH131074:JH131077 TD131074:TD131077 ACZ131074:ACZ131077 AMV131074:AMV131077 AWR131074:AWR131077 BGN131074:BGN131077 BQJ131074:BQJ131077 CAF131074:CAF131077 CKB131074:CKB131077 CTX131074:CTX131077 DDT131074:DDT131077 DNP131074:DNP131077 DXL131074:DXL131077 EHH131074:EHH131077 ERD131074:ERD131077 FAZ131074:FAZ131077 FKV131074:FKV131077 FUR131074:FUR131077 GEN131074:GEN131077 GOJ131074:GOJ131077 GYF131074:GYF131077 HIB131074:HIB131077 HRX131074:HRX131077 IBT131074:IBT131077 ILP131074:ILP131077 IVL131074:IVL131077 JFH131074:JFH131077 JPD131074:JPD131077 JYZ131074:JYZ131077 KIV131074:KIV131077 KSR131074:KSR131077 LCN131074:LCN131077 LMJ131074:LMJ131077 LWF131074:LWF131077 MGB131074:MGB131077 MPX131074:MPX131077 MZT131074:MZT131077 NJP131074:NJP131077 NTL131074:NTL131077 ODH131074:ODH131077 OND131074:OND131077 OWZ131074:OWZ131077 PGV131074:PGV131077 PQR131074:PQR131077 QAN131074:QAN131077 QKJ131074:QKJ131077 QUF131074:QUF131077 REB131074:REB131077 RNX131074:RNX131077 RXT131074:RXT131077 SHP131074:SHP131077 SRL131074:SRL131077 TBH131074:TBH131077 TLD131074:TLD131077 TUZ131074:TUZ131077 UEV131074:UEV131077 UOR131074:UOR131077 UYN131074:UYN131077 VIJ131074:VIJ131077 VSF131074:VSF131077 WCB131074:WCB131077 WLX131074:WLX131077 WVT131074:WVT131077 L196610:L196613 JH196610:JH196613 TD196610:TD196613 ACZ196610:ACZ196613 AMV196610:AMV196613 AWR196610:AWR196613 BGN196610:BGN196613 BQJ196610:BQJ196613 CAF196610:CAF196613 CKB196610:CKB196613 CTX196610:CTX196613 DDT196610:DDT196613 DNP196610:DNP196613 DXL196610:DXL196613 EHH196610:EHH196613 ERD196610:ERD196613 FAZ196610:FAZ196613 FKV196610:FKV196613 FUR196610:FUR196613 GEN196610:GEN196613 GOJ196610:GOJ196613 GYF196610:GYF196613 HIB196610:HIB196613 HRX196610:HRX196613 IBT196610:IBT196613 ILP196610:ILP196613 IVL196610:IVL196613 JFH196610:JFH196613 JPD196610:JPD196613 JYZ196610:JYZ196613 KIV196610:KIV196613 KSR196610:KSR196613 LCN196610:LCN196613 LMJ196610:LMJ196613 LWF196610:LWF196613 MGB196610:MGB196613 MPX196610:MPX196613 MZT196610:MZT196613 NJP196610:NJP196613 NTL196610:NTL196613 ODH196610:ODH196613 OND196610:OND196613 OWZ196610:OWZ196613 PGV196610:PGV196613 PQR196610:PQR196613 QAN196610:QAN196613 QKJ196610:QKJ196613 QUF196610:QUF196613 REB196610:REB196613 RNX196610:RNX196613 RXT196610:RXT196613 SHP196610:SHP196613 SRL196610:SRL196613 TBH196610:TBH196613 TLD196610:TLD196613 TUZ196610:TUZ196613 UEV196610:UEV196613 UOR196610:UOR196613 UYN196610:UYN196613 VIJ196610:VIJ196613 VSF196610:VSF196613 WCB196610:WCB196613 WLX196610:WLX196613 WVT196610:WVT196613 L262146:L262149 JH262146:JH262149 TD262146:TD262149 ACZ262146:ACZ262149 AMV262146:AMV262149 AWR262146:AWR262149 BGN262146:BGN262149 BQJ262146:BQJ262149 CAF262146:CAF262149 CKB262146:CKB262149 CTX262146:CTX262149 DDT262146:DDT262149 DNP262146:DNP262149 DXL262146:DXL262149 EHH262146:EHH262149 ERD262146:ERD262149 FAZ262146:FAZ262149 FKV262146:FKV262149 FUR262146:FUR262149 GEN262146:GEN262149 GOJ262146:GOJ262149 GYF262146:GYF262149 HIB262146:HIB262149 HRX262146:HRX262149 IBT262146:IBT262149 ILP262146:ILP262149 IVL262146:IVL262149 JFH262146:JFH262149 JPD262146:JPD262149 JYZ262146:JYZ262149 KIV262146:KIV262149 KSR262146:KSR262149 LCN262146:LCN262149 LMJ262146:LMJ262149 LWF262146:LWF262149 MGB262146:MGB262149 MPX262146:MPX262149 MZT262146:MZT262149 NJP262146:NJP262149 NTL262146:NTL262149 ODH262146:ODH262149 OND262146:OND262149 OWZ262146:OWZ262149 PGV262146:PGV262149 PQR262146:PQR262149 QAN262146:QAN262149 QKJ262146:QKJ262149 QUF262146:QUF262149 REB262146:REB262149 RNX262146:RNX262149 RXT262146:RXT262149 SHP262146:SHP262149 SRL262146:SRL262149 TBH262146:TBH262149 TLD262146:TLD262149 TUZ262146:TUZ262149 UEV262146:UEV262149 UOR262146:UOR262149 UYN262146:UYN262149 VIJ262146:VIJ262149 VSF262146:VSF262149 WCB262146:WCB262149 WLX262146:WLX262149 WVT262146:WVT262149 L327682:L327685 JH327682:JH327685 TD327682:TD327685 ACZ327682:ACZ327685 AMV327682:AMV327685 AWR327682:AWR327685 BGN327682:BGN327685 BQJ327682:BQJ327685 CAF327682:CAF327685 CKB327682:CKB327685 CTX327682:CTX327685 DDT327682:DDT327685 DNP327682:DNP327685 DXL327682:DXL327685 EHH327682:EHH327685 ERD327682:ERD327685 FAZ327682:FAZ327685 FKV327682:FKV327685 FUR327682:FUR327685 GEN327682:GEN327685 GOJ327682:GOJ327685 GYF327682:GYF327685 HIB327682:HIB327685 HRX327682:HRX327685 IBT327682:IBT327685 ILP327682:ILP327685 IVL327682:IVL327685 JFH327682:JFH327685 JPD327682:JPD327685 JYZ327682:JYZ327685 KIV327682:KIV327685 KSR327682:KSR327685 LCN327682:LCN327685 LMJ327682:LMJ327685 LWF327682:LWF327685 MGB327682:MGB327685 MPX327682:MPX327685 MZT327682:MZT327685 NJP327682:NJP327685 NTL327682:NTL327685 ODH327682:ODH327685 OND327682:OND327685 OWZ327682:OWZ327685 PGV327682:PGV327685 PQR327682:PQR327685 QAN327682:QAN327685 QKJ327682:QKJ327685 QUF327682:QUF327685 REB327682:REB327685 RNX327682:RNX327685 RXT327682:RXT327685 SHP327682:SHP327685 SRL327682:SRL327685 TBH327682:TBH327685 TLD327682:TLD327685 TUZ327682:TUZ327685 UEV327682:UEV327685 UOR327682:UOR327685 UYN327682:UYN327685 VIJ327682:VIJ327685 VSF327682:VSF327685 WCB327682:WCB327685 WLX327682:WLX327685 WVT327682:WVT327685 L393218:L393221 JH393218:JH393221 TD393218:TD393221 ACZ393218:ACZ393221 AMV393218:AMV393221 AWR393218:AWR393221 BGN393218:BGN393221 BQJ393218:BQJ393221 CAF393218:CAF393221 CKB393218:CKB393221 CTX393218:CTX393221 DDT393218:DDT393221 DNP393218:DNP393221 DXL393218:DXL393221 EHH393218:EHH393221 ERD393218:ERD393221 FAZ393218:FAZ393221 FKV393218:FKV393221 FUR393218:FUR393221 GEN393218:GEN393221 GOJ393218:GOJ393221 GYF393218:GYF393221 HIB393218:HIB393221 HRX393218:HRX393221 IBT393218:IBT393221 ILP393218:ILP393221 IVL393218:IVL393221 JFH393218:JFH393221 JPD393218:JPD393221 JYZ393218:JYZ393221 KIV393218:KIV393221 KSR393218:KSR393221 LCN393218:LCN393221 LMJ393218:LMJ393221 LWF393218:LWF393221 MGB393218:MGB393221 MPX393218:MPX393221 MZT393218:MZT393221 NJP393218:NJP393221 NTL393218:NTL393221 ODH393218:ODH393221 OND393218:OND393221 OWZ393218:OWZ393221 PGV393218:PGV393221 PQR393218:PQR393221 QAN393218:QAN393221 QKJ393218:QKJ393221 QUF393218:QUF393221 REB393218:REB393221 RNX393218:RNX393221 RXT393218:RXT393221 SHP393218:SHP393221 SRL393218:SRL393221 TBH393218:TBH393221 TLD393218:TLD393221 TUZ393218:TUZ393221 UEV393218:UEV393221 UOR393218:UOR393221 UYN393218:UYN393221 VIJ393218:VIJ393221 VSF393218:VSF393221 WCB393218:WCB393221 WLX393218:WLX393221 WVT393218:WVT393221 L458754:L458757 JH458754:JH458757 TD458754:TD458757 ACZ458754:ACZ458757 AMV458754:AMV458757 AWR458754:AWR458757 BGN458754:BGN458757 BQJ458754:BQJ458757 CAF458754:CAF458757 CKB458754:CKB458757 CTX458754:CTX458757 DDT458754:DDT458757 DNP458754:DNP458757 DXL458754:DXL458757 EHH458754:EHH458757 ERD458754:ERD458757 FAZ458754:FAZ458757 FKV458754:FKV458757 FUR458754:FUR458757 GEN458754:GEN458757 GOJ458754:GOJ458757 GYF458754:GYF458757 HIB458754:HIB458757 HRX458754:HRX458757 IBT458754:IBT458757 ILP458754:ILP458757 IVL458754:IVL458757 JFH458754:JFH458757 JPD458754:JPD458757 JYZ458754:JYZ458757 KIV458754:KIV458757 KSR458754:KSR458757 LCN458754:LCN458757 LMJ458754:LMJ458757 LWF458754:LWF458757 MGB458754:MGB458757 MPX458754:MPX458757 MZT458754:MZT458757 NJP458754:NJP458757 NTL458754:NTL458757 ODH458754:ODH458757 OND458754:OND458757 OWZ458754:OWZ458757 PGV458754:PGV458757 PQR458754:PQR458757 QAN458754:QAN458757 QKJ458754:QKJ458757 QUF458754:QUF458757 REB458754:REB458757 RNX458754:RNX458757 RXT458754:RXT458757 SHP458754:SHP458757 SRL458754:SRL458757 TBH458754:TBH458757 TLD458754:TLD458757 TUZ458754:TUZ458757 UEV458754:UEV458757 UOR458754:UOR458757 UYN458754:UYN458757 VIJ458754:VIJ458757 VSF458754:VSF458757 WCB458754:WCB458757 WLX458754:WLX458757 WVT458754:WVT458757 L524290:L524293 JH524290:JH524293 TD524290:TD524293 ACZ524290:ACZ524293 AMV524290:AMV524293 AWR524290:AWR524293 BGN524290:BGN524293 BQJ524290:BQJ524293 CAF524290:CAF524293 CKB524290:CKB524293 CTX524290:CTX524293 DDT524290:DDT524293 DNP524290:DNP524293 DXL524290:DXL524293 EHH524290:EHH524293 ERD524290:ERD524293 FAZ524290:FAZ524293 FKV524290:FKV524293 FUR524290:FUR524293 GEN524290:GEN524293 GOJ524290:GOJ524293 GYF524290:GYF524293 HIB524290:HIB524293 HRX524290:HRX524293 IBT524290:IBT524293 ILP524290:ILP524293 IVL524290:IVL524293 JFH524290:JFH524293 JPD524290:JPD524293 JYZ524290:JYZ524293 KIV524290:KIV524293 KSR524290:KSR524293 LCN524290:LCN524293 LMJ524290:LMJ524293 LWF524290:LWF524293 MGB524290:MGB524293 MPX524290:MPX524293 MZT524290:MZT524293 NJP524290:NJP524293 NTL524290:NTL524293 ODH524290:ODH524293 OND524290:OND524293 OWZ524290:OWZ524293 PGV524290:PGV524293 PQR524290:PQR524293 QAN524290:QAN524293 QKJ524290:QKJ524293 QUF524290:QUF524293 REB524290:REB524293 RNX524290:RNX524293 RXT524290:RXT524293 SHP524290:SHP524293 SRL524290:SRL524293 TBH524290:TBH524293 TLD524290:TLD524293 TUZ524290:TUZ524293 UEV524290:UEV524293 UOR524290:UOR524293 UYN524290:UYN524293 VIJ524290:VIJ524293 VSF524290:VSF524293 WCB524290:WCB524293 WLX524290:WLX524293 WVT524290:WVT524293 L589826:L589829 JH589826:JH589829 TD589826:TD589829 ACZ589826:ACZ589829 AMV589826:AMV589829 AWR589826:AWR589829 BGN589826:BGN589829 BQJ589826:BQJ589829 CAF589826:CAF589829 CKB589826:CKB589829 CTX589826:CTX589829 DDT589826:DDT589829 DNP589826:DNP589829 DXL589826:DXL589829 EHH589826:EHH589829 ERD589826:ERD589829 FAZ589826:FAZ589829 FKV589826:FKV589829 FUR589826:FUR589829 GEN589826:GEN589829 GOJ589826:GOJ589829 GYF589826:GYF589829 HIB589826:HIB589829 HRX589826:HRX589829 IBT589826:IBT589829 ILP589826:ILP589829 IVL589826:IVL589829 JFH589826:JFH589829 JPD589826:JPD589829 JYZ589826:JYZ589829 KIV589826:KIV589829 KSR589826:KSR589829 LCN589826:LCN589829 LMJ589826:LMJ589829 LWF589826:LWF589829 MGB589826:MGB589829 MPX589826:MPX589829 MZT589826:MZT589829 NJP589826:NJP589829 NTL589826:NTL589829 ODH589826:ODH589829 OND589826:OND589829 OWZ589826:OWZ589829 PGV589826:PGV589829 PQR589826:PQR589829 QAN589826:QAN589829 QKJ589826:QKJ589829 QUF589826:QUF589829 REB589826:REB589829 RNX589826:RNX589829 RXT589826:RXT589829 SHP589826:SHP589829 SRL589826:SRL589829 TBH589826:TBH589829 TLD589826:TLD589829 TUZ589826:TUZ589829 UEV589826:UEV589829 UOR589826:UOR589829 UYN589826:UYN589829 VIJ589826:VIJ589829 VSF589826:VSF589829 WCB589826:WCB589829 WLX589826:WLX589829 WVT589826:WVT589829 L655362:L655365 JH655362:JH655365 TD655362:TD655365 ACZ655362:ACZ655365 AMV655362:AMV655365 AWR655362:AWR655365 BGN655362:BGN655365 BQJ655362:BQJ655365 CAF655362:CAF655365 CKB655362:CKB655365 CTX655362:CTX655365 DDT655362:DDT655365 DNP655362:DNP655365 DXL655362:DXL655365 EHH655362:EHH655365 ERD655362:ERD655365 FAZ655362:FAZ655365 FKV655362:FKV655365 FUR655362:FUR655365 GEN655362:GEN655365 GOJ655362:GOJ655365 GYF655362:GYF655365 HIB655362:HIB655365 HRX655362:HRX655365 IBT655362:IBT655365 ILP655362:ILP655365 IVL655362:IVL655365 JFH655362:JFH655365 JPD655362:JPD655365 JYZ655362:JYZ655365 KIV655362:KIV655365 KSR655362:KSR655365 LCN655362:LCN655365 LMJ655362:LMJ655365 LWF655362:LWF655365 MGB655362:MGB655365 MPX655362:MPX655365 MZT655362:MZT655365 NJP655362:NJP655365 NTL655362:NTL655365 ODH655362:ODH655365 OND655362:OND655365 OWZ655362:OWZ655365 PGV655362:PGV655365 PQR655362:PQR655365 QAN655362:QAN655365 QKJ655362:QKJ655365 QUF655362:QUF655365 REB655362:REB655365 RNX655362:RNX655365 RXT655362:RXT655365 SHP655362:SHP655365 SRL655362:SRL655365 TBH655362:TBH655365 TLD655362:TLD655365 TUZ655362:TUZ655365 UEV655362:UEV655365 UOR655362:UOR655365 UYN655362:UYN655365 VIJ655362:VIJ655365 VSF655362:VSF655365 WCB655362:WCB655365 WLX655362:WLX655365 WVT655362:WVT655365 L720898:L720901 JH720898:JH720901 TD720898:TD720901 ACZ720898:ACZ720901 AMV720898:AMV720901 AWR720898:AWR720901 BGN720898:BGN720901 BQJ720898:BQJ720901 CAF720898:CAF720901 CKB720898:CKB720901 CTX720898:CTX720901 DDT720898:DDT720901 DNP720898:DNP720901 DXL720898:DXL720901 EHH720898:EHH720901 ERD720898:ERD720901 FAZ720898:FAZ720901 FKV720898:FKV720901 FUR720898:FUR720901 GEN720898:GEN720901 GOJ720898:GOJ720901 GYF720898:GYF720901 HIB720898:HIB720901 HRX720898:HRX720901 IBT720898:IBT720901 ILP720898:ILP720901 IVL720898:IVL720901 JFH720898:JFH720901 JPD720898:JPD720901 JYZ720898:JYZ720901 KIV720898:KIV720901 KSR720898:KSR720901 LCN720898:LCN720901 LMJ720898:LMJ720901 LWF720898:LWF720901 MGB720898:MGB720901 MPX720898:MPX720901 MZT720898:MZT720901 NJP720898:NJP720901 NTL720898:NTL720901 ODH720898:ODH720901 OND720898:OND720901 OWZ720898:OWZ720901 PGV720898:PGV720901 PQR720898:PQR720901 QAN720898:QAN720901 QKJ720898:QKJ720901 QUF720898:QUF720901 REB720898:REB720901 RNX720898:RNX720901 RXT720898:RXT720901 SHP720898:SHP720901 SRL720898:SRL720901 TBH720898:TBH720901 TLD720898:TLD720901 TUZ720898:TUZ720901 UEV720898:UEV720901 UOR720898:UOR720901 UYN720898:UYN720901 VIJ720898:VIJ720901 VSF720898:VSF720901 WCB720898:WCB720901 WLX720898:WLX720901 WVT720898:WVT720901 L786434:L786437 JH786434:JH786437 TD786434:TD786437 ACZ786434:ACZ786437 AMV786434:AMV786437 AWR786434:AWR786437 BGN786434:BGN786437 BQJ786434:BQJ786437 CAF786434:CAF786437 CKB786434:CKB786437 CTX786434:CTX786437 DDT786434:DDT786437 DNP786434:DNP786437 DXL786434:DXL786437 EHH786434:EHH786437 ERD786434:ERD786437 FAZ786434:FAZ786437 FKV786434:FKV786437 FUR786434:FUR786437 GEN786434:GEN786437 GOJ786434:GOJ786437 GYF786434:GYF786437 HIB786434:HIB786437 HRX786434:HRX786437 IBT786434:IBT786437 ILP786434:ILP786437 IVL786434:IVL786437 JFH786434:JFH786437 JPD786434:JPD786437 JYZ786434:JYZ786437 KIV786434:KIV786437 KSR786434:KSR786437 LCN786434:LCN786437 LMJ786434:LMJ786437 LWF786434:LWF786437 MGB786434:MGB786437 MPX786434:MPX786437 MZT786434:MZT786437 NJP786434:NJP786437 NTL786434:NTL786437 ODH786434:ODH786437 OND786434:OND786437 OWZ786434:OWZ786437 PGV786434:PGV786437 PQR786434:PQR786437 QAN786434:QAN786437 QKJ786434:QKJ786437 QUF786434:QUF786437 REB786434:REB786437 RNX786434:RNX786437 RXT786434:RXT786437 SHP786434:SHP786437 SRL786434:SRL786437 TBH786434:TBH786437 TLD786434:TLD786437 TUZ786434:TUZ786437 UEV786434:UEV786437 UOR786434:UOR786437 UYN786434:UYN786437 VIJ786434:VIJ786437 VSF786434:VSF786437 WCB786434:WCB786437 WLX786434:WLX786437 WVT786434:WVT786437 L851970:L851973 JH851970:JH851973 TD851970:TD851973 ACZ851970:ACZ851973 AMV851970:AMV851973 AWR851970:AWR851973 BGN851970:BGN851973 BQJ851970:BQJ851973 CAF851970:CAF851973 CKB851970:CKB851973 CTX851970:CTX851973 DDT851970:DDT851973 DNP851970:DNP851973 DXL851970:DXL851973 EHH851970:EHH851973 ERD851970:ERD851973 FAZ851970:FAZ851973 FKV851970:FKV851973 FUR851970:FUR851973 GEN851970:GEN851973 GOJ851970:GOJ851973 GYF851970:GYF851973 HIB851970:HIB851973 HRX851970:HRX851973 IBT851970:IBT851973 ILP851970:ILP851973 IVL851970:IVL851973 JFH851970:JFH851973 JPD851970:JPD851973 JYZ851970:JYZ851973 KIV851970:KIV851973 KSR851970:KSR851973 LCN851970:LCN851973 LMJ851970:LMJ851973 LWF851970:LWF851973 MGB851970:MGB851973 MPX851970:MPX851973 MZT851970:MZT851973 NJP851970:NJP851973 NTL851970:NTL851973 ODH851970:ODH851973 OND851970:OND851973 OWZ851970:OWZ851973 PGV851970:PGV851973 PQR851970:PQR851973 QAN851970:QAN851973 QKJ851970:QKJ851973 QUF851970:QUF851973 REB851970:REB851973 RNX851970:RNX851973 RXT851970:RXT851973 SHP851970:SHP851973 SRL851970:SRL851973 TBH851970:TBH851973 TLD851970:TLD851973 TUZ851970:TUZ851973 UEV851970:UEV851973 UOR851970:UOR851973 UYN851970:UYN851973 VIJ851970:VIJ851973 VSF851970:VSF851973 WCB851970:WCB851973 WLX851970:WLX851973 WVT851970:WVT851973 L917506:L917509 JH917506:JH917509 TD917506:TD917509 ACZ917506:ACZ917509 AMV917506:AMV917509 AWR917506:AWR917509 BGN917506:BGN917509 BQJ917506:BQJ917509 CAF917506:CAF917509 CKB917506:CKB917509 CTX917506:CTX917509 DDT917506:DDT917509 DNP917506:DNP917509 DXL917506:DXL917509 EHH917506:EHH917509 ERD917506:ERD917509 FAZ917506:FAZ917509 FKV917506:FKV917509 FUR917506:FUR917509 GEN917506:GEN917509 GOJ917506:GOJ917509 GYF917506:GYF917509 HIB917506:HIB917509 HRX917506:HRX917509 IBT917506:IBT917509 ILP917506:ILP917509 IVL917506:IVL917509 JFH917506:JFH917509 JPD917506:JPD917509 JYZ917506:JYZ917509 KIV917506:KIV917509 KSR917506:KSR917509 LCN917506:LCN917509 LMJ917506:LMJ917509 LWF917506:LWF917509 MGB917506:MGB917509 MPX917506:MPX917509 MZT917506:MZT917509 NJP917506:NJP917509 NTL917506:NTL917509 ODH917506:ODH917509 OND917506:OND917509 OWZ917506:OWZ917509 PGV917506:PGV917509 PQR917506:PQR917509 QAN917506:QAN917509 QKJ917506:QKJ917509 QUF917506:QUF917509 REB917506:REB917509 RNX917506:RNX917509 RXT917506:RXT917509 SHP917506:SHP917509 SRL917506:SRL917509 TBH917506:TBH917509 TLD917506:TLD917509 TUZ917506:TUZ917509 UEV917506:UEV917509 UOR917506:UOR917509 UYN917506:UYN917509 VIJ917506:VIJ917509 VSF917506:VSF917509 WCB917506:WCB917509 WLX917506:WLX917509 WVT917506:WVT917509 L983042:L983045 JH983042:JH983045 TD983042:TD983045 ACZ983042:ACZ983045 AMV983042:AMV983045 AWR983042:AWR983045 BGN983042:BGN983045 BQJ983042:BQJ983045 CAF983042:CAF983045 CKB983042:CKB983045 CTX983042:CTX983045 DDT983042:DDT983045 DNP983042:DNP983045 DXL983042:DXL983045 EHH983042:EHH983045 ERD983042:ERD983045 FAZ983042:FAZ983045 FKV983042:FKV983045 FUR983042:FUR983045 GEN983042:GEN983045 GOJ983042:GOJ983045 GYF983042:GYF983045 HIB983042:HIB983045 HRX983042:HRX983045 IBT983042:IBT983045 ILP983042:ILP983045 IVL983042:IVL983045 JFH983042:JFH983045 JPD983042:JPD983045 JYZ983042:JYZ983045 KIV983042:KIV983045 KSR983042:KSR983045 LCN983042:LCN983045 LMJ983042:LMJ983045 LWF983042:LWF983045 MGB983042:MGB983045 MPX983042:MPX983045 MZT983042:MZT983045 NJP983042:NJP983045 NTL983042:NTL983045 ODH983042:ODH983045 OND983042:OND983045 OWZ983042:OWZ983045 PGV983042:PGV983045 PQR983042:PQR983045 QAN983042:QAN983045 QKJ983042:QKJ983045 QUF983042:QUF983045 REB983042:REB983045 RNX983042:RNX983045 RXT983042:RXT983045 SHP983042:SHP983045 SRL983042:SRL983045 TBH983042:TBH983045 TLD983042:TLD983045 TUZ983042:TUZ983045 UEV983042:UEV983045 UOR983042:UOR983045 UYN983042:UYN983045 VIJ983042:VIJ983045 VSF983042:VSF983045 WCB983042:WCB983045 WLX983042:WLX983045 WCX17:WLM31 VTB17:WBQ31 VJF17:VRU31 UZJ17:VHY31 UPN17:UYC31 UFR17:UOG31 TVV17:UEK31 TLZ17:TUO31 TCD17:TKS31 SSH17:TAW31 SIL17:SRA31 RYP17:SHE31 ROT17:RXI31 REX17:RNM31 QVB17:RDQ31 QLF17:QTU31 QBJ17:QJY31 PRN17:QAC31 PHR17:PQG31 OXV17:PGK31 ONZ17:OWO31 OED17:OMS31 NUH17:OCW31 NKL17:NTA31 NAP17:NJE31 MQT17:MZI31 MGX17:MPM31 LXB17:MFQ31 LNF17:LVU31 LDJ17:LLY31 KTN17:LCC31 KJR17:KSG31 JZV17:KIK31 JPZ17:JYO31 JGD17:JOS31 IWH17:JEW31 IML17:IVA31 ICP17:ILE31 HST17:IBI31 HIX17:HRM31 GZB17:HHQ31 GPF17:GXU31 GFJ17:GNY31 FVN17:GEC31 FLR17:FUG31 FBV17:FKK31 ERZ17:FAO31 EID17:EQS31 DYH17:EGW31 DOL17:DXA31 DEP17:DNE31 CUT17:DDI31 CKX17:CTM31 CBB17:CJQ31 BRF17:BZU31 BHJ17:BPY31 AXN17:BGC31 ANR17:AWG31 ADV17:AMK31 TZ17:ACO31 KD17:SS31 IW31:IW65537 KD32:SR65551 TZ32:ACN65551 ADV32:AMJ65551 ANR32:AWF65551 AXN32:BGB65551 BHJ32:BPX65551 BRF32:BZT65551 CBB32:CJP65551 CKX32:CTL65551 CUT32:DDH65551 DEP32:DND65551 DOL32:DWZ65551 DYH32:EGV65551 EID32:EQR65551 ERZ32:FAN65551 FBV32:FKJ65551 FLR32:FUF65551 FVN32:GEB65551 GFJ32:GNX65551 GPF32:GXT65551 GZB32:HHP65551 HIX32:HRL65551 HST32:IBH65551 ICP32:ILD65551 IML32:IUZ65551 IWH32:JEV65551 JGD32:JOR65551 JPZ32:JYN65551 JZV32:KIJ65551 KJR32:KSF65551 KTN32:LCB65551 LDJ32:LLX65551 LNF32:LVT65551 LXB32:MFP65551 MGX32:MPL65551 MQT32:MZH65551 NAP32:NJD65551 NKL32:NSZ65551 NUH32:OCV65551 OED32:OMR65551 ONZ32:OWN65551 OXV32:PGJ65551 PHR32:PQF65551 PRN32:QAB65551 QBJ32:QJX65551 QLF32:QTT65551 QVB32:RDP65551 REX32:RNL65551 ROT32:RXH65551 RYP32:SHD65551 SIL32:SQZ65551 SSH32:TAV65551 TCD32:TKR65551 TLZ32:TUN65551 TVV32:UEJ65551 UFR32:UOF65551 UPN32:UYB65551 UZJ32:VHX65551 VJF32:VRT65551 VTB32:WBP65551 WCX32:WLL65551 WMT32:WVH65551 SS32:SS65537 ACO32:ACO65537 AMK32:AMK65537 AWG32:AWG65537 BGC32:BGC65537 BPY32:BPY65537 BZU32:BZU65537 CJQ32:CJQ65537 CTM32:CTM65537 DDI32:DDI65537 DNE32:DNE65537 DXA32:DXA65537 EGW32:EGW65537 EQS32:EQS65537 FAO32:FAO65537 FKK32:FKK65537 FUG32:FUG65537 GEC32:GEC65537 GNY32:GNY65537 GXU32:GXU65537 HHQ32:HHQ65537 HRM32:HRM65537 IBI32:IBI65537 ILE32:ILE65537 IVA32:IVA65537 JEW32:JEW65537 JOS32:JOS65537 JYO32:JYO65537 KIK32:KIK65537 KSG32:KSG65537 LCC32:LCC65537 LLY32:LLY65537 LVU32:LVU65537 MFQ32:MFQ65537 MPM32:MPM65537 MZI32:MZI65537 NJE32:NJE65537 NTA32:NTA65537 OCW32:OCW65537 OMS32:OMS65537 OWO32:OWO65537 PGK32:PGK65537 PQG32:PQG65537 QAC32:QAC65537 QJY32:QJY65537 QTU32:QTU65537 RDQ32:RDQ65537 RNM32:RNM65537 RXI32:RXI65537 SHE32:SHE65537 SRA32:SRA65537 TAW32:TAW65537 TKS32:TKS65537 TUO32:TUO65537 UEK32:UEK65537 UOG32:UOG65537 UYC32:UYC65537 VHY32:VHY65537 VRU32:VRU65537 WBQ32:WBQ65537 WLM32:WLM65537 WVI32:WVI65537 AH31:IV65551 WVJ32:WVN41 WLN32:WLR41 WBR32:WBV41 VRV32:VRZ41 VHZ32:VID41 UYD32:UYH41 UOH32:UOL41 UEL32:UEP41 TUP32:TUT41 TKT32:TKX41 TAX32:TBB41 SRB32:SRF41 SHF32:SHJ41 RXJ32:RXN41 RNN32:RNR41 RDR32:RDV41 QTV32:QTZ41 QJZ32:QKD41 QAD32:QAH41 PQH32:PQL41 PGL32:PGP41 OWP32:OWT41 OMT32:OMX41 OCX32:ODB41 NTB32:NTF41 NJF32:NJJ41 MZJ32:MZN41 MPN32:MPR41 MFR32:MFV41 LVV32:LVZ41 LLZ32:LMD41 LCD32:LCH41 KSH32:KSL41 KIL32:KIP41 JYP32:JYT41 JOT32:JOX41 JEX32:JFB41 IVB32:IVF41 ILF32:ILJ41 IBJ32:IBN41 HRN32:HRR41 HHR32:HHV41 GXV32:GXZ41 GNZ32:GOD41 GED32:GEH41 FUH32:FUL41 FKL32:FKP41 FAP32:FAT41 EQT32:EQX41 EGX32:EHB41 DXB32:DXF41 DNF32:DNJ41 DDJ32:DDN41 CTN32:CTR41 CJR32:CJV41 BZV32:BZZ41 BPZ32:BQD41 BGD32:BGH41 AWH32:AWL41 AML32:AMP41 ACP32:ACT41 ST32:SX41 IX32:JB41 B32:F41 K20 WWP17:XFD65551 B21:F30 IX21:JB30 ST21:SX30 ACP21:ACT30 AML21:AMP30 AWH21:AWL30 BGD21:BGH30 BPZ21:BQD30 BZV21:BZZ30 CJR21:CJV30 CTN21:CTR30 DDJ21:DDN30 DNF21:DNJ30 DXB21:DXF30 EGX21:EHB30 EQT21:EQX30 FAP21:FAT30 FKL21:FKP30 FUH21:FUL30 GED21:GEH30 GNZ21:GOD30 GXV21:GXZ30 HHR21:HHV30 HRN21:HRR30 IBJ21:IBN30 ILF21:ILJ30 IVB21:IVF30 JEX21:JFB30 JOT21:JOX30 JYP21:JYT30 KIL21:KIP30 KSH21:KSL30 LCD21:LCH30 LLZ21:LMD30 LVV21:LVZ30 MFR21:MFV30 MPN21:MPR30 MZJ21:MZN30 NJF21:NJJ30 NTB21:NTF30 OCX21:ODB30 OMT21:OMX30 OWP21:OWT30 PGL21:PGP30 PQH21:PQL30 QAD21:QAH30 QJZ21:QKD30 QTV21:QTZ30 RDR21:RDV30 RNN21:RNR30 RXJ21:RXN30 SHF21:SHJ30 SRB21:SRF30 TAX21:TBB30 TKT21:TKX30 TUP21:TUT30 UEL21:UEP30 UOH21:UOL30 UYD21:UYH30 VHZ21:VID30 VRV21:VRZ30 WBR21:WBV30 WLN21:WLR30 WVJ21:WVN30 AA17:AC65537 JW17:JY65537 TS17:TU65537 ADO17:ADQ65537 ANK17:ANM65537 AXG17:AXI65537 BHC17:BHE65537 BQY17:BRA65537 CAU17:CAW65537 CKQ17:CKS65537 CUM17:CUO65537 DEI17:DEK65537 DOE17:DOG65537 DYA17:DYC65537 EHW17:EHY65537 ERS17:ERU65537 FBO17:FBQ65537 FLK17:FLM65537 FVG17:FVI65537 GFC17:GFE65537 GOY17:GPA65537 GYU17:GYW65537 HIQ17:HIS65537 HSM17:HSO65537 ICI17:ICK65537 IME17:IMG65537 IWA17:IWC65537 JFW17:JFY65537 JPS17:JPU65537 JZO17:JZQ65537 KJK17:KJM65537 KTG17:KTI65537 LDC17:LDE65537 LMY17:LNA65537 LWU17:LWW65537 MGQ17:MGS65537 MQM17:MQO65537 NAI17:NAK65537 NKE17:NKG65537 NUA17:NUC65537 ODW17:ODY65537 ONS17:ONU65537 OXO17:OXQ65537 PHK17:PHM65537 PRG17:PRI65537 QBC17:QBE65537 QKY17:QLA65537 QUU17:QUW65537 REQ17:RES65537 ROM17:ROO65537 RYI17:RYK65537 SIE17:SIG65537 SSA17:SSC65537 TBW17:TBY65537 TLS17:TLU65537 TVO17:TVQ65537 UFK17:UFM65537 UPG17:UPI65537 UZC17:UZE65537 VIY17:VJA65537 VSU17:VSW65537 WCQ17:WCS65537 WMM17:WMO65537 WWI17:WWK65537 AH17:IW30 A17:A32 WMT17:WVI31 W31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S31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G31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O9:Z12 O13 N6:T8 N3:T4 U3:U8 V6:V8 V3:V4 W3:W8 X3:X4 X6:X8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Normal="100" workbookViewId="0">
      <selection activeCell="C24" sqref="C24"/>
    </sheetView>
  </sheetViews>
  <sheetFormatPr defaultColWidth="2.4140625" defaultRowHeight="14.25" x14ac:dyDescent="0.15"/>
  <cols>
    <col min="1" max="16384" width="2.4140625" style="1"/>
  </cols>
  <sheetData>
    <row r="1" spans="1:26" ht="21" customHeight="1" x14ac:dyDescent="0.15">
      <c r="A1" s="81" t="s">
        <v>114</v>
      </c>
      <c r="B1" s="82"/>
      <c r="C1" s="181"/>
      <c r="D1" s="181"/>
      <c r="Q1" s="2"/>
      <c r="R1" s="3"/>
    </row>
    <row r="2" spans="1:26" ht="21" customHeight="1" x14ac:dyDescent="0.15">
      <c r="A2" s="16"/>
      <c r="B2" s="17"/>
      <c r="Q2" s="2"/>
      <c r="R2" s="3"/>
    </row>
    <row r="3" spans="1:26" ht="21" customHeight="1" x14ac:dyDescent="0.15">
      <c r="A3" s="84" t="s">
        <v>72</v>
      </c>
      <c r="B3" s="84"/>
      <c r="C3" s="84"/>
      <c r="D3" s="84"/>
      <c r="E3" s="84"/>
      <c r="F3" s="84"/>
      <c r="G3" s="84"/>
      <c r="H3" s="84"/>
      <c r="I3" s="84"/>
      <c r="J3" s="84"/>
      <c r="K3" s="84"/>
      <c r="L3" s="84"/>
      <c r="M3" s="84"/>
      <c r="N3" s="84"/>
      <c r="O3" s="84"/>
      <c r="P3" s="84"/>
      <c r="Q3" s="84"/>
      <c r="R3" s="84"/>
      <c r="S3" s="86"/>
      <c r="T3" s="86"/>
      <c r="U3" s="86"/>
      <c r="V3" s="86"/>
      <c r="W3" s="86"/>
      <c r="X3" s="86"/>
      <c r="Y3" s="181"/>
      <c r="Z3" s="181"/>
    </row>
    <row r="4" spans="1:26" ht="17.25" customHeight="1" x14ac:dyDescent="0.15">
      <c r="A4" s="18"/>
      <c r="B4" s="18"/>
      <c r="C4" s="18"/>
      <c r="D4" s="18"/>
      <c r="E4" s="18"/>
      <c r="F4" s="18"/>
      <c r="G4" s="18"/>
      <c r="H4" s="18"/>
      <c r="I4" s="18"/>
      <c r="J4" s="18"/>
      <c r="K4" s="18"/>
      <c r="L4" s="18"/>
      <c r="M4" s="18"/>
      <c r="N4" s="18"/>
      <c r="O4" s="18"/>
      <c r="P4" s="18"/>
      <c r="Q4" s="18"/>
      <c r="R4" s="18"/>
    </row>
    <row r="5" spans="1:26" ht="17.25" customHeight="1" x14ac:dyDescent="0.15">
      <c r="M5" s="20"/>
      <c r="R5" s="88" t="s">
        <v>38</v>
      </c>
      <c r="S5" s="181"/>
      <c r="T5" s="32"/>
      <c r="U5" s="29" t="s">
        <v>0</v>
      </c>
      <c r="V5" s="33"/>
      <c r="W5" s="29" t="s">
        <v>1</v>
      </c>
      <c r="X5" s="33"/>
      <c r="Y5" s="29" t="s">
        <v>2</v>
      </c>
    </row>
    <row r="6" spans="1:26" ht="17.25" customHeight="1" x14ac:dyDescent="0.15">
      <c r="L6" s="20"/>
      <c r="M6" s="20"/>
      <c r="N6" s="20"/>
      <c r="O6" s="20"/>
      <c r="P6" s="20"/>
      <c r="Q6" s="20"/>
      <c r="R6" s="20"/>
    </row>
    <row r="7" spans="1:26" ht="17.25" customHeight="1" x14ac:dyDescent="0.15">
      <c r="B7" s="86" t="s">
        <v>3</v>
      </c>
      <c r="C7" s="86"/>
      <c r="D7" s="86"/>
      <c r="E7" s="86"/>
      <c r="F7" s="181"/>
      <c r="G7" s="181"/>
      <c r="H7" s="20" t="s">
        <v>4</v>
      </c>
    </row>
    <row r="8" spans="1:26" ht="17.25" customHeight="1" x14ac:dyDescent="0.15">
      <c r="B8" s="19"/>
      <c r="C8" s="19"/>
      <c r="D8" s="19"/>
      <c r="E8" s="19"/>
      <c r="F8" s="19"/>
      <c r="G8" s="20"/>
    </row>
    <row r="9" spans="1:26" ht="21" customHeight="1" x14ac:dyDescent="0.15">
      <c r="L9" s="101" t="s">
        <v>37</v>
      </c>
      <c r="M9" s="101"/>
      <c r="N9" s="275"/>
      <c r="O9" s="276"/>
      <c r="P9" s="276"/>
      <c r="Q9" s="276"/>
      <c r="R9" s="276"/>
      <c r="S9" s="276"/>
      <c r="T9" s="276"/>
      <c r="U9" s="276"/>
      <c r="V9" s="276"/>
      <c r="W9" s="277"/>
      <c r="X9" s="277"/>
      <c r="Y9" s="277"/>
      <c r="Z9" s="277"/>
    </row>
    <row r="10" spans="1:26" ht="21" customHeight="1" x14ac:dyDescent="0.15">
      <c r="L10" s="101"/>
      <c r="M10" s="101"/>
      <c r="N10" s="275"/>
      <c r="O10" s="276"/>
      <c r="P10" s="276"/>
      <c r="Q10" s="276"/>
      <c r="R10" s="276"/>
      <c r="S10" s="276"/>
      <c r="T10" s="276"/>
      <c r="U10" s="276"/>
      <c r="V10" s="276"/>
      <c r="W10" s="277"/>
      <c r="X10" s="277"/>
      <c r="Y10" s="277"/>
      <c r="Z10" s="277"/>
    </row>
    <row r="11" spans="1:26" ht="21" customHeight="1" x14ac:dyDescent="0.15">
      <c r="L11" s="101" t="s">
        <v>27</v>
      </c>
      <c r="M11" s="101"/>
      <c r="N11" s="275"/>
      <c r="O11" s="276"/>
      <c r="P11" s="276"/>
      <c r="Q11" s="276"/>
      <c r="R11" s="276"/>
      <c r="S11" s="276"/>
      <c r="T11" s="276"/>
      <c r="U11" s="276"/>
      <c r="V11" s="276"/>
      <c r="W11" s="277"/>
      <c r="X11" s="277"/>
      <c r="Y11" s="277"/>
      <c r="Z11" s="277"/>
    </row>
    <row r="12" spans="1:26" ht="21" customHeight="1" x14ac:dyDescent="0.15">
      <c r="L12" s="101"/>
      <c r="M12" s="101"/>
      <c r="N12" s="275"/>
      <c r="O12" s="276"/>
      <c r="P12" s="276"/>
      <c r="Q12" s="276"/>
      <c r="R12" s="276"/>
      <c r="S12" s="276"/>
      <c r="T12" s="276"/>
      <c r="U12" s="276"/>
      <c r="V12" s="276"/>
      <c r="W12" s="277"/>
      <c r="X12" s="277"/>
      <c r="Y12" s="277"/>
      <c r="Z12" s="277"/>
    </row>
    <row r="13" spans="1:26" ht="21" customHeight="1" x14ac:dyDescent="0.15">
      <c r="L13" s="101" t="s">
        <v>39</v>
      </c>
      <c r="M13" s="101"/>
      <c r="N13" s="275"/>
      <c r="O13" s="281"/>
      <c r="P13" s="282"/>
      <c r="Q13" s="282"/>
      <c r="R13" s="282"/>
      <c r="S13" s="282"/>
      <c r="T13" s="282"/>
      <c r="U13" s="282"/>
      <c r="V13" s="282"/>
      <c r="W13" s="282"/>
      <c r="X13" s="282"/>
      <c r="Y13" s="285"/>
      <c r="Z13" s="286"/>
    </row>
    <row r="14" spans="1:26" ht="21" customHeight="1" x14ac:dyDescent="0.15">
      <c r="L14" s="101"/>
      <c r="M14" s="101"/>
      <c r="N14" s="275"/>
      <c r="O14" s="283"/>
      <c r="P14" s="284"/>
      <c r="Q14" s="284"/>
      <c r="R14" s="284"/>
      <c r="S14" s="284"/>
      <c r="T14" s="284"/>
      <c r="U14" s="284"/>
      <c r="V14" s="284"/>
      <c r="W14" s="284"/>
      <c r="X14" s="284"/>
      <c r="Y14" s="287"/>
      <c r="Z14" s="288"/>
    </row>
    <row r="15" spans="1:26" ht="17.25" customHeight="1" x14ac:dyDescent="0.15"/>
    <row r="16" spans="1:26" ht="17.25" customHeight="1" x14ac:dyDescent="0.15">
      <c r="A16" s="86" t="s">
        <v>53</v>
      </c>
      <c r="B16" s="86"/>
      <c r="C16" s="86"/>
      <c r="D16" s="86"/>
      <c r="E16" s="86"/>
      <c r="F16" s="86"/>
      <c r="G16" s="86"/>
      <c r="H16" s="86"/>
      <c r="I16" s="86"/>
      <c r="J16" s="86"/>
      <c r="K16" s="86"/>
      <c r="L16" s="86"/>
      <c r="M16" s="86"/>
      <c r="N16" s="86"/>
      <c r="O16" s="86"/>
      <c r="P16" s="86"/>
      <c r="Q16" s="86"/>
      <c r="R16" s="86"/>
    </row>
    <row r="17" spans="1:26" ht="17.25" customHeight="1" x14ac:dyDescent="0.15"/>
    <row r="18" spans="1:26" ht="17.25" customHeight="1" x14ac:dyDescent="0.15">
      <c r="A18" s="88" t="s">
        <v>5</v>
      </c>
      <c r="B18" s="88"/>
      <c r="C18" s="88"/>
      <c r="D18" s="88"/>
      <c r="E18" s="88"/>
      <c r="F18" s="88"/>
      <c r="G18" s="88"/>
      <c r="H18" s="88"/>
      <c r="I18" s="88"/>
      <c r="J18" s="88"/>
      <c r="K18" s="88"/>
      <c r="L18" s="88"/>
      <c r="M18" s="88"/>
      <c r="N18" s="88"/>
      <c r="O18" s="88"/>
      <c r="P18" s="88"/>
      <c r="Q18" s="88"/>
      <c r="R18" s="88"/>
      <c r="S18" s="181"/>
      <c r="T18" s="181"/>
      <c r="U18" s="181"/>
      <c r="V18" s="181"/>
      <c r="W18" s="181"/>
      <c r="X18" s="181"/>
      <c r="Y18" s="181"/>
      <c r="Z18" s="181"/>
    </row>
    <row r="19" spans="1:26" ht="17.25" customHeight="1" thickBot="1" x14ac:dyDescent="0.2"/>
    <row r="20" spans="1:26" ht="15" customHeight="1" thickBot="1" x14ac:dyDescent="0.2">
      <c r="A20" s="34"/>
      <c r="B20" s="278" t="s">
        <v>40</v>
      </c>
      <c r="C20" s="279"/>
      <c r="D20" s="279"/>
      <c r="E20" s="279"/>
      <c r="F20" s="279"/>
      <c r="G20" s="278" t="s">
        <v>50</v>
      </c>
      <c r="H20" s="279"/>
      <c r="I20" s="279"/>
      <c r="J20" s="279"/>
      <c r="K20" s="278" t="s">
        <v>47</v>
      </c>
      <c r="L20" s="279"/>
      <c r="M20" s="279"/>
      <c r="N20" s="279"/>
      <c r="O20" s="278" t="s">
        <v>51</v>
      </c>
      <c r="P20" s="279"/>
      <c r="Q20" s="279"/>
      <c r="R20" s="279"/>
      <c r="S20" s="278" t="s">
        <v>52</v>
      </c>
      <c r="T20" s="279"/>
      <c r="U20" s="279"/>
      <c r="V20" s="279"/>
      <c r="W20" s="278" t="s">
        <v>41</v>
      </c>
      <c r="X20" s="279"/>
      <c r="Y20" s="279"/>
      <c r="Z20" s="280"/>
    </row>
    <row r="21" spans="1:26" ht="15" customHeight="1" x14ac:dyDescent="0.15">
      <c r="A21" s="292" t="s">
        <v>42</v>
      </c>
      <c r="B21" s="294"/>
      <c r="C21" s="294"/>
      <c r="D21" s="294"/>
      <c r="E21" s="294"/>
      <c r="F21" s="294"/>
      <c r="G21" s="295"/>
      <c r="H21" s="295"/>
      <c r="I21" s="295"/>
      <c r="J21" s="295"/>
      <c r="K21" s="295"/>
      <c r="L21" s="295"/>
      <c r="M21" s="295"/>
      <c r="N21" s="295"/>
      <c r="O21" s="295"/>
      <c r="P21" s="295"/>
      <c r="Q21" s="295"/>
      <c r="R21" s="295"/>
      <c r="S21" s="295"/>
      <c r="T21" s="295"/>
      <c r="U21" s="295"/>
      <c r="V21" s="295"/>
      <c r="W21" s="295"/>
      <c r="X21" s="295"/>
      <c r="Y21" s="295"/>
      <c r="Z21" s="297"/>
    </row>
    <row r="22" spans="1:26" ht="15" customHeight="1" x14ac:dyDescent="0.15">
      <c r="A22" s="293"/>
      <c r="B22" s="289"/>
      <c r="C22" s="289"/>
      <c r="D22" s="289"/>
      <c r="E22" s="289"/>
      <c r="F22" s="289"/>
      <c r="G22" s="290"/>
      <c r="H22" s="290"/>
      <c r="I22" s="290"/>
      <c r="J22" s="290"/>
      <c r="K22" s="290"/>
      <c r="L22" s="290"/>
      <c r="M22" s="290"/>
      <c r="N22" s="290"/>
      <c r="O22" s="290"/>
      <c r="P22" s="290"/>
      <c r="Q22" s="290"/>
      <c r="R22" s="290"/>
      <c r="S22" s="290"/>
      <c r="T22" s="290"/>
      <c r="U22" s="290"/>
      <c r="V22" s="290"/>
      <c r="W22" s="290"/>
      <c r="X22" s="290"/>
      <c r="Y22" s="290"/>
      <c r="Z22" s="291"/>
    </row>
    <row r="23" spans="1:26" ht="15" customHeight="1" x14ac:dyDescent="0.15">
      <c r="A23" s="293"/>
      <c r="B23" s="289"/>
      <c r="C23" s="289"/>
      <c r="D23" s="289"/>
      <c r="E23" s="289"/>
      <c r="F23" s="289"/>
      <c r="G23" s="290"/>
      <c r="H23" s="290"/>
      <c r="I23" s="290"/>
      <c r="J23" s="290"/>
      <c r="K23" s="290"/>
      <c r="L23" s="290"/>
      <c r="M23" s="290"/>
      <c r="N23" s="290"/>
      <c r="O23" s="290"/>
      <c r="P23" s="290"/>
      <c r="Q23" s="290"/>
      <c r="R23" s="290"/>
      <c r="S23" s="290"/>
      <c r="T23" s="290"/>
      <c r="U23" s="290"/>
      <c r="V23" s="290"/>
      <c r="W23" s="290"/>
      <c r="X23" s="290"/>
      <c r="Y23" s="290"/>
      <c r="Z23" s="291"/>
    </row>
    <row r="24" spans="1:26" ht="15" customHeight="1" x14ac:dyDescent="0.15">
      <c r="A24" s="293"/>
      <c r="B24" s="289"/>
      <c r="C24" s="289"/>
      <c r="D24" s="289"/>
      <c r="E24" s="289"/>
      <c r="F24" s="289"/>
      <c r="G24" s="290"/>
      <c r="H24" s="290"/>
      <c r="I24" s="290"/>
      <c r="J24" s="290"/>
      <c r="K24" s="290"/>
      <c r="L24" s="290"/>
      <c r="M24" s="290"/>
      <c r="N24" s="290"/>
      <c r="O24" s="290"/>
      <c r="P24" s="290"/>
      <c r="Q24" s="290"/>
      <c r="R24" s="290"/>
      <c r="S24" s="290"/>
      <c r="T24" s="290"/>
      <c r="U24" s="290"/>
      <c r="V24" s="290"/>
      <c r="W24" s="290"/>
      <c r="X24" s="290"/>
      <c r="Y24" s="290"/>
      <c r="Z24" s="291"/>
    </row>
    <row r="25" spans="1:26" ht="15" customHeight="1" x14ac:dyDescent="0.15">
      <c r="A25" s="293"/>
      <c r="B25" s="289"/>
      <c r="C25" s="289"/>
      <c r="D25" s="289"/>
      <c r="E25" s="289"/>
      <c r="F25" s="289"/>
      <c r="G25" s="290"/>
      <c r="H25" s="290"/>
      <c r="I25" s="290"/>
      <c r="J25" s="290"/>
      <c r="K25" s="290"/>
      <c r="L25" s="290"/>
      <c r="M25" s="290"/>
      <c r="N25" s="290"/>
      <c r="O25" s="290"/>
      <c r="P25" s="290"/>
      <c r="Q25" s="290"/>
      <c r="R25" s="290"/>
      <c r="S25" s="290"/>
      <c r="T25" s="290"/>
      <c r="U25" s="290"/>
      <c r="V25" s="290"/>
      <c r="W25" s="290"/>
      <c r="X25" s="290"/>
      <c r="Y25" s="290"/>
      <c r="Z25" s="291"/>
    </row>
    <row r="26" spans="1:26" ht="15" customHeight="1" x14ac:dyDescent="0.15">
      <c r="A26" s="293"/>
      <c r="B26" s="289"/>
      <c r="C26" s="289"/>
      <c r="D26" s="289"/>
      <c r="E26" s="289"/>
      <c r="F26" s="289"/>
      <c r="G26" s="290"/>
      <c r="H26" s="290"/>
      <c r="I26" s="290"/>
      <c r="J26" s="290"/>
      <c r="K26" s="290"/>
      <c r="L26" s="290"/>
      <c r="M26" s="290"/>
      <c r="N26" s="290"/>
      <c r="O26" s="290"/>
      <c r="P26" s="290"/>
      <c r="Q26" s="290"/>
      <c r="R26" s="290"/>
      <c r="S26" s="290"/>
      <c r="T26" s="290"/>
      <c r="U26" s="290"/>
      <c r="V26" s="290"/>
      <c r="W26" s="290"/>
      <c r="X26" s="290"/>
      <c r="Y26" s="290"/>
      <c r="Z26" s="291"/>
    </row>
    <row r="27" spans="1:26" ht="15" customHeight="1" x14ac:dyDescent="0.15">
      <c r="A27" s="293"/>
      <c r="B27" s="289"/>
      <c r="C27" s="289"/>
      <c r="D27" s="289"/>
      <c r="E27" s="289"/>
      <c r="F27" s="289"/>
      <c r="G27" s="290"/>
      <c r="H27" s="290"/>
      <c r="I27" s="290"/>
      <c r="J27" s="290"/>
      <c r="K27" s="290"/>
      <c r="L27" s="290"/>
      <c r="M27" s="290"/>
      <c r="N27" s="290"/>
      <c r="O27" s="290"/>
      <c r="P27" s="290"/>
      <c r="Q27" s="290"/>
      <c r="R27" s="290"/>
      <c r="S27" s="290"/>
      <c r="T27" s="290"/>
      <c r="U27" s="290"/>
      <c r="V27" s="290"/>
      <c r="W27" s="290"/>
      <c r="X27" s="290"/>
      <c r="Y27" s="290"/>
      <c r="Z27" s="291"/>
    </row>
    <row r="28" spans="1:26" ht="15" customHeight="1" x14ac:dyDescent="0.15">
      <c r="A28" s="293"/>
      <c r="B28" s="289"/>
      <c r="C28" s="289"/>
      <c r="D28" s="289"/>
      <c r="E28" s="289"/>
      <c r="F28" s="289"/>
      <c r="G28" s="290"/>
      <c r="H28" s="290"/>
      <c r="I28" s="290"/>
      <c r="J28" s="290"/>
      <c r="K28" s="290"/>
      <c r="L28" s="290"/>
      <c r="M28" s="290"/>
      <c r="N28" s="290"/>
      <c r="O28" s="290"/>
      <c r="P28" s="290"/>
      <c r="Q28" s="290"/>
      <c r="R28" s="290"/>
      <c r="S28" s="290"/>
      <c r="T28" s="290"/>
      <c r="U28" s="290"/>
      <c r="V28" s="290"/>
      <c r="W28" s="290"/>
      <c r="X28" s="290"/>
      <c r="Y28" s="290"/>
      <c r="Z28" s="291"/>
    </row>
    <row r="29" spans="1:26" ht="15" customHeight="1" x14ac:dyDescent="0.15">
      <c r="A29" s="293"/>
      <c r="B29" s="289"/>
      <c r="C29" s="289"/>
      <c r="D29" s="289"/>
      <c r="E29" s="289"/>
      <c r="F29" s="289"/>
      <c r="G29" s="290"/>
      <c r="H29" s="290"/>
      <c r="I29" s="290"/>
      <c r="J29" s="290"/>
      <c r="K29" s="290"/>
      <c r="L29" s="290"/>
      <c r="M29" s="290"/>
      <c r="N29" s="290"/>
      <c r="O29" s="290"/>
      <c r="P29" s="290"/>
      <c r="Q29" s="290"/>
      <c r="R29" s="290"/>
      <c r="S29" s="290"/>
      <c r="T29" s="290"/>
      <c r="U29" s="290"/>
      <c r="V29" s="290"/>
      <c r="W29" s="290"/>
      <c r="X29" s="290"/>
      <c r="Y29" s="290"/>
      <c r="Z29" s="291"/>
    </row>
    <row r="30" spans="1:26" ht="15" customHeight="1" thickBot="1" x14ac:dyDescent="0.2">
      <c r="A30" s="293"/>
      <c r="B30" s="289"/>
      <c r="C30" s="289"/>
      <c r="D30" s="289"/>
      <c r="E30" s="289"/>
      <c r="F30" s="289"/>
      <c r="G30" s="290"/>
      <c r="H30" s="290"/>
      <c r="I30" s="290"/>
      <c r="J30" s="290"/>
      <c r="K30" s="290"/>
      <c r="L30" s="290"/>
      <c r="M30" s="290"/>
      <c r="N30" s="290"/>
      <c r="O30" s="290"/>
      <c r="P30" s="290"/>
      <c r="Q30" s="290"/>
      <c r="R30" s="290"/>
      <c r="S30" s="290"/>
      <c r="T30" s="290"/>
      <c r="U30" s="290"/>
      <c r="V30" s="290"/>
      <c r="W30" s="290"/>
      <c r="X30" s="290"/>
      <c r="Y30" s="290"/>
      <c r="Z30" s="291"/>
    </row>
    <row r="31" spans="1:26" ht="15" customHeight="1" thickBot="1" x14ac:dyDescent="0.2">
      <c r="A31" s="34"/>
      <c r="B31" s="278" t="s">
        <v>40</v>
      </c>
      <c r="C31" s="279"/>
      <c r="D31" s="279"/>
      <c r="E31" s="279"/>
      <c r="F31" s="279"/>
      <c r="G31" s="330"/>
      <c r="H31" s="331"/>
      <c r="I31" s="331"/>
      <c r="J31" s="331"/>
      <c r="K31" s="330"/>
      <c r="L31" s="331"/>
      <c r="M31" s="331"/>
      <c r="N31" s="331"/>
      <c r="O31" s="330"/>
      <c r="P31" s="331"/>
      <c r="Q31" s="331"/>
      <c r="R31" s="331"/>
      <c r="S31" s="330"/>
      <c r="T31" s="331"/>
      <c r="U31" s="331"/>
      <c r="V31" s="331"/>
      <c r="W31" s="278" t="s">
        <v>41</v>
      </c>
      <c r="X31" s="279"/>
      <c r="Y31" s="279"/>
      <c r="Z31" s="280"/>
    </row>
    <row r="32" spans="1:26" ht="15" customHeight="1" x14ac:dyDescent="0.15">
      <c r="A32" s="327" t="s">
        <v>48</v>
      </c>
      <c r="B32" s="294"/>
      <c r="C32" s="294"/>
      <c r="D32" s="294"/>
      <c r="E32" s="294"/>
      <c r="F32" s="294"/>
      <c r="G32" s="295"/>
      <c r="H32" s="295"/>
      <c r="I32" s="295"/>
      <c r="J32" s="295"/>
      <c r="K32" s="295"/>
      <c r="L32" s="295"/>
      <c r="M32" s="295"/>
      <c r="N32" s="295"/>
      <c r="O32" s="295"/>
      <c r="P32" s="295"/>
      <c r="Q32" s="295"/>
      <c r="R32" s="295"/>
      <c r="S32" s="295"/>
      <c r="T32" s="295"/>
      <c r="U32" s="295"/>
      <c r="V32" s="295"/>
      <c r="W32" s="295"/>
      <c r="X32" s="295"/>
      <c r="Y32" s="295"/>
      <c r="Z32" s="297"/>
    </row>
    <row r="33" spans="1:26" ht="15" customHeight="1" x14ac:dyDescent="0.15">
      <c r="A33" s="328"/>
      <c r="B33" s="289"/>
      <c r="C33" s="289"/>
      <c r="D33" s="289"/>
      <c r="E33" s="289"/>
      <c r="F33" s="289"/>
      <c r="G33" s="290"/>
      <c r="H33" s="290"/>
      <c r="I33" s="290"/>
      <c r="J33" s="290"/>
      <c r="K33" s="290"/>
      <c r="L33" s="290"/>
      <c r="M33" s="290"/>
      <c r="N33" s="290"/>
      <c r="O33" s="290"/>
      <c r="P33" s="290"/>
      <c r="Q33" s="290"/>
      <c r="R33" s="290"/>
      <c r="S33" s="290"/>
      <c r="T33" s="290"/>
      <c r="U33" s="290"/>
      <c r="V33" s="290"/>
      <c r="W33" s="290"/>
      <c r="X33" s="290"/>
      <c r="Y33" s="290"/>
      <c r="Z33" s="291"/>
    </row>
    <row r="34" spans="1:26" ht="15" customHeight="1" x14ac:dyDescent="0.15">
      <c r="A34" s="328"/>
      <c r="B34" s="289"/>
      <c r="C34" s="289"/>
      <c r="D34" s="289"/>
      <c r="E34" s="289"/>
      <c r="F34" s="289"/>
      <c r="G34" s="290"/>
      <c r="H34" s="290"/>
      <c r="I34" s="290"/>
      <c r="J34" s="290"/>
      <c r="K34" s="290"/>
      <c r="L34" s="290"/>
      <c r="M34" s="290"/>
      <c r="N34" s="290"/>
      <c r="O34" s="290"/>
      <c r="P34" s="290"/>
      <c r="Q34" s="290"/>
      <c r="R34" s="290"/>
      <c r="S34" s="290"/>
      <c r="T34" s="290"/>
      <c r="U34" s="290"/>
      <c r="V34" s="290"/>
      <c r="W34" s="290"/>
      <c r="X34" s="290"/>
      <c r="Y34" s="290"/>
      <c r="Z34" s="291"/>
    </row>
    <row r="35" spans="1:26" ht="15" customHeight="1" x14ac:dyDescent="0.15">
      <c r="A35" s="328"/>
      <c r="B35" s="289"/>
      <c r="C35" s="289"/>
      <c r="D35" s="289"/>
      <c r="E35" s="289"/>
      <c r="F35" s="289"/>
      <c r="G35" s="290"/>
      <c r="H35" s="290"/>
      <c r="I35" s="290"/>
      <c r="J35" s="290"/>
      <c r="K35" s="290"/>
      <c r="L35" s="290"/>
      <c r="M35" s="290"/>
      <c r="N35" s="290"/>
      <c r="O35" s="290"/>
      <c r="P35" s="290"/>
      <c r="Q35" s="290"/>
      <c r="R35" s="290"/>
      <c r="S35" s="290"/>
      <c r="T35" s="290"/>
      <c r="U35" s="290"/>
      <c r="V35" s="290"/>
      <c r="W35" s="290"/>
      <c r="X35" s="290"/>
      <c r="Y35" s="290"/>
      <c r="Z35" s="291"/>
    </row>
    <row r="36" spans="1:26" ht="15" customHeight="1" x14ac:dyDescent="0.15">
      <c r="A36" s="329"/>
      <c r="B36" s="289"/>
      <c r="C36" s="289"/>
      <c r="D36" s="289"/>
      <c r="E36" s="289"/>
      <c r="F36" s="289"/>
      <c r="G36" s="290"/>
      <c r="H36" s="290"/>
      <c r="I36" s="290"/>
      <c r="J36" s="290"/>
      <c r="K36" s="290"/>
      <c r="L36" s="290"/>
      <c r="M36" s="290"/>
      <c r="N36" s="290"/>
      <c r="O36" s="290"/>
      <c r="P36" s="290"/>
      <c r="Q36" s="290"/>
      <c r="R36" s="290"/>
      <c r="S36" s="290"/>
      <c r="T36" s="290"/>
      <c r="U36" s="290"/>
      <c r="V36" s="290"/>
      <c r="W36" s="290"/>
      <c r="X36" s="290"/>
      <c r="Y36" s="290"/>
      <c r="Z36" s="291"/>
    </row>
    <row r="37" spans="1:26" ht="15" customHeight="1" x14ac:dyDescent="0.15">
      <c r="A37" s="293" t="s">
        <v>43</v>
      </c>
      <c r="B37" s="289"/>
      <c r="C37" s="289"/>
      <c r="D37" s="289"/>
      <c r="E37" s="289"/>
      <c r="F37" s="289"/>
      <c r="G37" s="290"/>
      <c r="H37" s="290"/>
      <c r="I37" s="290"/>
      <c r="J37" s="290"/>
      <c r="K37" s="290"/>
      <c r="L37" s="290"/>
      <c r="M37" s="290"/>
      <c r="N37" s="290"/>
      <c r="O37" s="290"/>
      <c r="P37" s="290"/>
      <c r="Q37" s="290"/>
      <c r="R37" s="290"/>
      <c r="S37" s="290"/>
      <c r="T37" s="290"/>
      <c r="U37" s="290"/>
      <c r="V37" s="290"/>
      <c r="W37" s="290"/>
      <c r="X37" s="290"/>
      <c r="Y37" s="290"/>
      <c r="Z37" s="291"/>
    </row>
    <row r="38" spans="1:26" ht="15" customHeight="1" x14ac:dyDescent="0.15">
      <c r="A38" s="293"/>
      <c r="B38" s="289"/>
      <c r="C38" s="289"/>
      <c r="D38" s="289"/>
      <c r="E38" s="289"/>
      <c r="F38" s="289"/>
      <c r="G38" s="290"/>
      <c r="H38" s="290"/>
      <c r="I38" s="290"/>
      <c r="J38" s="290"/>
      <c r="K38" s="290"/>
      <c r="L38" s="290"/>
      <c r="M38" s="290"/>
      <c r="N38" s="290"/>
      <c r="O38" s="290"/>
      <c r="P38" s="290"/>
      <c r="Q38" s="290"/>
      <c r="R38" s="290"/>
      <c r="S38" s="290"/>
      <c r="T38" s="290"/>
      <c r="U38" s="290"/>
      <c r="V38" s="290"/>
      <c r="W38" s="290"/>
      <c r="X38" s="290"/>
      <c r="Y38" s="290"/>
      <c r="Z38" s="291"/>
    </row>
    <row r="39" spans="1:26" ht="15" customHeight="1" x14ac:dyDescent="0.15">
      <c r="A39" s="293"/>
      <c r="B39" s="289"/>
      <c r="C39" s="289"/>
      <c r="D39" s="289"/>
      <c r="E39" s="289"/>
      <c r="F39" s="289"/>
      <c r="G39" s="290"/>
      <c r="H39" s="290"/>
      <c r="I39" s="290"/>
      <c r="J39" s="290"/>
      <c r="K39" s="290"/>
      <c r="L39" s="290"/>
      <c r="M39" s="290"/>
      <c r="N39" s="290"/>
      <c r="O39" s="290"/>
      <c r="P39" s="290"/>
      <c r="Q39" s="290"/>
      <c r="R39" s="290"/>
      <c r="S39" s="290"/>
      <c r="T39" s="290"/>
      <c r="U39" s="290"/>
      <c r="V39" s="290"/>
      <c r="W39" s="290"/>
      <c r="X39" s="290"/>
      <c r="Y39" s="290"/>
      <c r="Z39" s="291"/>
    </row>
    <row r="40" spans="1:26" ht="15" customHeight="1" x14ac:dyDescent="0.15">
      <c r="A40" s="293"/>
      <c r="B40" s="289"/>
      <c r="C40" s="289"/>
      <c r="D40" s="289"/>
      <c r="E40" s="289"/>
      <c r="F40" s="289"/>
      <c r="G40" s="290"/>
      <c r="H40" s="290"/>
      <c r="I40" s="290"/>
      <c r="J40" s="290"/>
      <c r="K40" s="290"/>
      <c r="L40" s="290"/>
      <c r="M40" s="290"/>
      <c r="N40" s="290"/>
      <c r="O40" s="290"/>
      <c r="P40" s="290"/>
      <c r="Q40" s="290"/>
      <c r="R40" s="290"/>
      <c r="S40" s="290"/>
      <c r="T40" s="290"/>
      <c r="U40" s="290"/>
      <c r="V40" s="290"/>
      <c r="W40" s="290"/>
      <c r="X40" s="290"/>
      <c r="Y40" s="290"/>
      <c r="Z40" s="291"/>
    </row>
    <row r="41" spans="1:26" ht="15" customHeight="1" thickBot="1" x14ac:dyDescent="0.2">
      <c r="A41" s="326"/>
      <c r="B41" s="308"/>
      <c r="C41" s="308"/>
      <c r="D41" s="308"/>
      <c r="E41" s="308"/>
      <c r="F41" s="308"/>
      <c r="G41" s="306"/>
      <c r="H41" s="306"/>
      <c r="I41" s="306"/>
      <c r="J41" s="306"/>
      <c r="K41" s="306"/>
      <c r="L41" s="306"/>
      <c r="M41" s="306"/>
      <c r="N41" s="306"/>
      <c r="O41" s="306"/>
      <c r="P41" s="306"/>
      <c r="Q41" s="306"/>
      <c r="R41" s="306"/>
      <c r="S41" s="309"/>
      <c r="T41" s="309"/>
      <c r="U41" s="309"/>
      <c r="V41" s="309"/>
      <c r="W41" s="309"/>
      <c r="X41" s="309"/>
      <c r="Y41" s="309"/>
      <c r="Z41" s="310"/>
    </row>
    <row r="42" spans="1:26" ht="15" customHeight="1" x14ac:dyDescent="0.15">
      <c r="S42" s="298" t="s">
        <v>44</v>
      </c>
      <c r="T42" s="299"/>
      <c r="U42" s="299"/>
      <c r="V42" s="299"/>
      <c r="W42" s="300"/>
      <c r="X42" s="300"/>
      <c r="Y42" s="300"/>
      <c r="Z42" s="301"/>
    </row>
    <row r="43" spans="1:26" ht="15" customHeight="1" x14ac:dyDescent="0.15">
      <c r="A43" s="302" t="s">
        <v>49</v>
      </c>
      <c r="B43" s="302"/>
      <c r="C43" s="302"/>
      <c r="D43" s="302"/>
      <c r="E43" s="302"/>
      <c r="F43" s="302"/>
      <c r="G43" s="302"/>
      <c r="H43" s="302"/>
      <c r="I43" s="302"/>
      <c r="J43" s="302"/>
      <c r="K43" s="302"/>
      <c r="L43" s="302"/>
      <c r="M43" s="302"/>
      <c r="N43" s="302"/>
      <c r="O43" s="302"/>
      <c r="P43" s="302"/>
      <c r="Q43" s="302"/>
      <c r="S43" s="303" t="s">
        <v>45</v>
      </c>
      <c r="T43" s="100"/>
      <c r="U43" s="100"/>
      <c r="V43" s="100"/>
      <c r="W43" s="290"/>
      <c r="X43" s="290"/>
      <c r="Y43" s="290"/>
      <c r="Z43" s="291"/>
    </row>
    <row r="44" spans="1:26" ht="15" customHeight="1" thickBot="1" x14ac:dyDescent="0.2">
      <c r="A44" s="302"/>
      <c r="B44" s="302"/>
      <c r="C44" s="302"/>
      <c r="D44" s="302"/>
      <c r="E44" s="302"/>
      <c r="F44" s="302"/>
      <c r="G44" s="302"/>
      <c r="H44" s="302"/>
      <c r="I44" s="302"/>
      <c r="J44" s="302"/>
      <c r="K44" s="302"/>
      <c r="L44" s="302"/>
      <c r="M44" s="302"/>
      <c r="N44" s="302"/>
      <c r="O44" s="302"/>
      <c r="P44" s="302"/>
      <c r="Q44" s="302"/>
      <c r="S44" s="304" t="s">
        <v>65</v>
      </c>
      <c r="T44" s="305"/>
      <c r="U44" s="305"/>
      <c r="V44" s="305"/>
      <c r="W44" s="306"/>
      <c r="X44" s="306"/>
      <c r="Y44" s="306"/>
      <c r="Z44" s="307"/>
    </row>
    <row r="45" spans="1:26" ht="15" customHeight="1" thickBot="1" x14ac:dyDescent="0.2"/>
    <row r="46" spans="1:26" ht="21" customHeight="1" x14ac:dyDescent="0.15">
      <c r="A46" s="311" t="s">
        <v>46</v>
      </c>
      <c r="B46" s="314"/>
      <c r="C46" s="315"/>
      <c r="D46" s="315"/>
      <c r="E46" s="315"/>
      <c r="F46" s="315"/>
      <c r="G46" s="315"/>
      <c r="H46" s="315"/>
      <c r="I46" s="315"/>
      <c r="J46" s="315"/>
      <c r="K46" s="315"/>
      <c r="L46" s="315"/>
      <c r="M46" s="315"/>
      <c r="N46" s="315"/>
      <c r="O46" s="315"/>
      <c r="P46" s="315"/>
      <c r="Q46" s="315"/>
      <c r="R46" s="315"/>
      <c r="S46" s="316"/>
      <c r="T46" s="316"/>
      <c r="U46" s="316"/>
      <c r="V46" s="316"/>
      <c r="W46" s="316"/>
      <c r="X46" s="316"/>
      <c r="Y46" s="316"/>
      <c r="Z46" s="317"/>
    </row>
    <row r="47" spans="1:26" ht="21" customHeight="1" x14ac:dyDescent="0.15">
      <c r="A47" s="312"/>
      <c r="B47" s="318"/>
      <c r="C47" s="319"/>
      <c r="D47" s="319"/>
      <c r="E47" s="319"/>
      <c r="F47" s="319"/>
      <c r="G47" s="319"/>
      <c r="H47" s="319"/>
      <c r="I47" s="319"/>
      <c r="J47" s="319"/>
      <c r="K47" s="319"/>
      <c r="L47" s="319"/>
      <c r="M47" s="319"/>
      <c r="N47" s="319"/>
      <c r="O47" s="319"/>
      <c r="P47" s="319"/>
      <c r="Q47" s="319"/>
      <c r="R47" s="319"/>
      <c r="S47" s="320"/>
      <c r="T47" s="320"/>
      <c r="U47" s="320"/>
      <c r="V47" s="320"/>
      <c r="W47" s="320"/>
      <c r="X47" s="320"/>
      <c r="Y47" s="320"/>
      <c r="Z47" s="321"/>
    </row>
    <row r="48" spans="1:26" ht="21" customHeight="1" x14ac:dyDescent="0.15">
      <c r="A48" s="312"/>
      <c r="B48" s="318"/>
      <c r="C48" s="319"/>
      <c r="D48" s="319"/>
      <c r="E48" s="319"/>
      <c r="F48" s="319"/>
      <c r="G48" s="319"/>
      <c r="H48" s="319"/>
      <c r="I48" s="319"/>
      <c r="J48" s="319"/>
      <c r="K48" s="319"/>
      <c r="L48" s="319"/>
      <c r="M48" s="319"/>
      <c r="N48" s="319"/>
      <c r="O48" s="319"/>
      <c r="P48" s="319"/>
      <c r="Q48" s="319"/>
      <c r="R48" s="319"/>
      <c r="S48" s="320"/>
      <c r="T48" s="320"/>
      <c r="U48" s="320"/>
      <c r="V48" s="320"/>
      <c r="W48" s="320"/>
      <c r="X48" s="320"/>
      <c r="Y48" s="320"/>
      <c r="Z48" s="321"/>
    </row>
    <row r="49" spans="1:26" ht="21" customHeight="1" x14ac:dyDescent="0.15">
      <c r="A49" s="312"/>
      <c r="B49" s="318"/>
      <c r="C49" s="319"/>
      <c r="D49" s="319"/>
      <c r="E49" s="319"/>
      <c r="F49" s="319"/>
      <c r="G49" s="319"/>
      <c r="H49" s="319"/>
      <c r="I49" s="319"/>
      <c r="J49" s="319"/>
      <c r="K49" s="319"/>
      <c r="L49" s="319"/>
      <c r="M49" s="319"/>
      <c r="N49" s="319"/>
      <c r="O49" s="319"/>
      <c r="P49" s="319"/>
      <c r="Q49" s="319"/>
      <c r="R49" s="319"/>
      <c r="S49" s="320"/>
      <c r="T49" s="320"/>
      <c r="U49" s="320"/>
      <c r="V49" s="320"/>
      <c r="W49" s="320"/>
      <c r="X49" s="320"/>
      <c r="Y49" s="320"/>
      <c r="Z49" s="321"/>
    </row>
    <row r="50" spans="1:26" ht="21" customHeight="1" thickBot="1" x14ac:dyDescent="0.2">
      <c r="A50" s="313"/>
      <c r="B50" s="322"/>
      <c r="C50" s="323"/>
      <c r="D50" s="323"/>
      <c r="E50" s="323"/>
      <c r="F50" s="323"/>
      <c r="G50" s="323"/>
      <c r="H50" s="323"/>
      <c r="I50" s="323"/>
      <c r="J50" s="323"/>
      <c r="K50" s="323"/>
      <c r="L50" s="323"/>
      <c r="M50" s="323"/>
      <c r="N50" s="323"/>
      <c r="O50" s="323"/>
      <c r="P50" s="323"/>
      <c r="Q50" s="323"/>
      <c r="R50" s="323"/>
      <c r="S50" s="324"/>
      <c r="T50" s="324"/>
      <c r="U50" s="324"/>
      <c r="V50" s="324"/>
      <c r="W50" s="324"/>
      <c r="X50" s="324"/>
      <c r="Y50" s="324"/>
      <c r="Z50" s="325"/>
    </row>
    <row r="51" spans="1:26" ht="21" customHeight="1" x14ac:dyDescent="0.15">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row>
  </sheetData>
  <sheetProtection selectLockedCells="1"/>
  <mergeCells count="158">
    <mergeCell ref="A46:A50"/>
    <mergeCell ref="B46:Z50"/>
    <mergeCell ref="A51:Z51"/>
    <mergeCell ref="O13:X14"/>
    <mergeCell ref="Y13:Z14"/>
    <mergeCell ref="S42:V42"/>
    <mergeCell ref="W42:Z42"/>
    <mergeCell ref="A43:Q44"/>
    <mergeCell ref="S43:V43"/>
    <mergeCell ref="W43:Z43"/>
    <mergeCell ref="S44:V44"/>
    <mergeCell ref="W44:Z44"/>
    <mergeCell ref="B41:F41"/>
    <mergeCell ref="G41:J41"/>
    <mergeCell ref="K41:N41"/>
    <mergeCell ref="O41:R41"/>
    <mergeCell ref="S41:V41"/>
    <mergeCell ref="W41:Z41"/>
    <mergeCell ref="S39:V39"/>
    <mergeCell ref="W39:Z39"/>
    <mergeCell ref="W34:Z34"/>
    <mergeCell ref="B35:F35"/>
    <mergeCell ref="G35:J35"/>
    <mergeCell ref="K35:N35"/>
    <mergeCell ref="O35:R35"/>
    <mergeCell ref="S35:V35"/>
    <mergeCell ref="W35:Z35"/>
    <mergeCell ref="W40:Z40"/>
    <mergeCell ref="W37:Z37"/>
    <mergeCell ref="K40:N40"/>
    <mergeCell ref="O40:R40"/>
    <mergeCell ref="S38:V38"/>
    <mergeCell ref="W38:Z38"/>
    <mergeCell ref="A37:A41"/>
    <mergeCell ref="B37:F37"/>
    <mergeCell ref="G37:J37"/>
    <mergeCell ref="K37:N37"/>
    <mergeCell ref="O37:R37"/>
    <mergeCell ref="S37:V37"/>
    <mergeCell ref="B39:F39"/>
    <mergeCell ref="G39:J39"/>
    <mergeCell ref="K39:N39"/>
    <mergeCell ref="O39:R39"/>
    <mergeCell ref="S40:V40"/>
    <mergeCell ref="B38:F38"/>
    <mergeCell ref="G38:J38"/>
    <mergeCell ref="K38:N38"/>
    <mergeCell ref="O38:R38"/>
    <mergeCell ref="B40:F40"/>
    <mergeCell ref="G40:J40"/>
    <mergeCell ref="W32:Z32"/>
    <mergeCell ref="B33:F33"/>
    <mergeCell ref="G33:J33"/>
    <mergeCell ref="K33:N33"/>
    <mergeCell ref="O33:R33"/>
    <mergeCell ref="S33:V33"/>
    <mergeCell ref="W33:Z33"/>
    <mergeCell ref="A32:A36"/>
    <mergeCell ref="B32:F32"/>
    <mergeCell ref="G32:J32"/>
    <mergeCell ref="K32:N32"/>
    <mergeCell ref="O32:R32"/>
    <mergeCell ref="S32:V32"/>
    <mergeCell ref="B34:F34"/>
    <mergeCell ref="G34:J34"/>
    <mergeCell ref="K34:N34"/>
    <mergeCell ref="O34:R34"/>
    <mergeCell ref="B36:F36"/>
    <mergeCell ref="G36:J36"/>
    <mergeCell ref="K36:N36"/>
    <mergeCell ref="O36:R36"/>
    <mergeCell ref="S36:V36"/>
    <mergeCell ref="W36:Z36"/>
    <mergeCell ref="S34:V34"/>
    <mergeCell ref="B31:F31"/>
    <mergeCell ref="G31:J31"/>
    <mergeCell ref="K31:N31"/>
    <mergeCell ref="O31:R31"/>
    <mergeCell ref="S31:V31"/>
    <mergeCell ref="W31:Z31"/>
    <mergeCell ref="B30:F30"/>
    <mergeCell ref="G30:J30"/>
    <mergeCell ref="K30:N30"/>
    <mergeCell ref="O30:R30"/>
    <mergeCell ref="S30:V30"/>
    <mergeCell ref="W30:Z30"/>
    <mergeCell ref="B29:F29"/>
    <mergeCell ref="G29:J29"/>
    <mergeCell ref="K29:N29"/>
    <mergeCell ref="O29:R29"/>
    <mergeCell ref="S29:V29"/>
    <mergeCell ref="W29:Z29"/>
    <mergeCell ref="B28:F28"/>
    <mergeCell ref="G28:J28"/>
    <mergeCell ref="K28:N28"/>
    <mergeCell ref="O28:R28"/>
    <mergeCell ref="S28:V28"/>
    <mergeCell ref="W28:Z28"/>
    <mergeCell ref="W23:Z23"/>
    <mergeCell ref="B24:F24"/>
    <mergeCell ref="G24:J24"/>
    <mergeCell ref="K24:N24"/>
    <mergeCell ref="O24:R24"/>
    <mergeCell ref="S24:V24"/>
    <mergeCell ref="W24:Z24"/>
    <mergeCell ref="B27:F27"/>
    <mergeCell ref="G27:J27"/>
    <mergeCell ref="K27:N27"/>
    <mergeCell ref="O27:R27"/>
    <mergeCell ref="S27:V27"/>
    <mergeCell ref="W27:Z27"/>
    <mergeCell ref="B26:F26"/>
    <mergeCell ref="G26:J26"/>
    <mergeCell ref="K26:N26"/>
    <mergeCell ref="O26:R26"/>
    <mergeCell ref="S26:V26"/>
    <mergeCell ref="W26:Z26"/>
    <mergeCell ref="W21:Z21"/>
    <mergeCell ref="B22:F22"/>
    <mergeCell ref="G22:J22"/>
    <mergeCell ref="K22:N22"/>
    <mergeCell ref="O22:R22"/>
    <mergeCell ref="S22:V22"/>
    <mergeCell ref="W22:Z22"/>
    <mergeCell ref="A21:A30"/>
    <mergeCell ref="B21:F21"/>
    <mergeCell ref="G21:J21"/>
    <mergeCell ref="K21:N21"/>
    <mergeCell ref="O21:R21"/>
    <mergeCell ref="S21:V21"/>
    <mergeCell ref="B23:F23"/>
    <mergeCell ref="G23:J23"/>
    <mergeCell ref="K23:N23"/>
    <mergeCell ref="O23:R23"/>
    <mergeCell ref="B25:F25"/>
    <mergeCell ref="G25:J25"/>
    <mergeCell ref="K25:N25"/>
    <mergeCell ref="O25:R25"/>
    <mergeCell ref="S25:V25"/>
    <mergeCell ref="W25:Z25"/>
    <mergeCell ref="S23:V23"/>
    <mergeCell ref="A1:D1"/>
    <mergeCell ref="A3:Z3"/>
    <mergeCell ref="R5:S5"/>
    <mergeCell ref="B7:G7"/>
    <mergeCell ref="L9:N10"/>
    <mergeCell ref="O9:Z10"/>
    <mergeCell ref="B20:F20"/>
    <mergeCell ref="G20:J20"/>
    <mergeCell ref="K20:N20"/>
    <mergeCell ref="O20:R20"/>
    <mergeCell ref="S20:V20"/>
    <mergeCell ref="W20:Z20"/>
    <mergeCell ref="L11:N12"/>
    <mergeCell ref="O11:Z12"/>
    <mergeCell ref="L13:N14"/>
    <mergeCell ref="A16:R16"/>
    <mergeCell ref="A18:Z18"/>
  </mergeCells>
  <phoneticPr fontId="1"/>
  <dataValidations count="2">
    <dataValidation imeMode="off" allowBlank="1" showInputMessage="1" showErrorMessage="1" sqref="WVO983062:WWH983081 G65558:Z65577 JC65558:JV65577 SY65558:TR65577 ACU65558:ADN65577 AMQ65558:ANJ65577 AWM65558:AXF65577 BGI65558:BHB65577 BQE65558:BQX65577 CAA65558:CAT65577 CJW65558:CKP65577 CTS65558:CUL65577 DDO65558:DEH65577 DNK65558:DOD65577 DXG65558:DXZ65577 EHC65558:EHV65577 EQY65558:ERR65577 FAU65558:FBN65577 FKQ65558:FLJ65577 FUM65558:FVF65577 GEI65558:GFB65577 GOE65558:GOX65577 GYA65558:GYT65577 HHW65558:HIP65577 HRS65558:HSL65577 IBO65558:ICH65577 ILK65558:IMD65577 IVG65558:IVZ65577 JFC65558:JFV65577 JOY65558:JPR65577 JYU65558:JZN65577 KIQ65558:KJJ65577 KSM65558:KTF65577 LCI65558:LDB65577 LME65558:LMX65577 LWA65558:LWT65577 MFW65558:MGP65577 MPS65558:MQL65577 MZO65558:NAH65577 NJK65558:NKD65577 NTG65558:NTZ65577 ODC65558:ODV65577 OMY65558:ONR65577 OWU65558:OXN65577 PGQ65558:PHJ65577 PQM65558:PRF65577 QAI65558:QBB65577 QKE65558:QKX65577 QUA65558:QUT65577 RDW65558:REP65577 RNS65558:ROL65577 RXO65558:RYH65577 SHK65558:SID65577 SRG65558:SRZ65577 TBC65558:TBV65577 TKY65558:TLR65577 TUU65558:TVN65577 UEQ65558:UFJ65577 UOM65558:UPF65577 UYI65558:UZB65577 VIE65558:VIX65577 VSA65558:VST65577 WBW65558:WCP65577 WLS65558:WML65577 WVO65558:WWH65577 G131094:Z131113 JC131094:JV131113 SY131094:TR131113 ACU131094:ADN131113 AMQ131094:ANJ131113 AWM131094:AXF131113 BGI131094:BHB131113 BQE131094:BQX131113 CAA131094:CAT131113 CJW131094:CKP131113 CTS131094:CUL131113 DDO131094:DEH131113 DNK131094:DOD131113 DXG131094:DXZ131113 EHC131094:EHV131113 EQY131094:ERR131113 FAU131094:FBN131113 FKQ131094:FLJ131113 FUM131094:FVF131113 GEI131094:GFB131113 GOE131094:GOX131113 GYA131094:GYT131113 HHW131094:HIP131113 HRS131094:HSL131113 IBO131094:ICH131113 ILK131094:IMD131113 IVG131094:IVZ131113 JFC131094:JFV131113 JOY131094:JPR131113 JYU131094:JZN131113 KIQ131094:KJJ131113 KSM131094:KTF131113 LCI131094:LDB131113 LME131094:LMX131113 LWA131094:LWT131113 MFW131094:MGP131113 MPS131094:MQL131113 MZO131094:NAH131113 NJK131094:NKD131113 NTG131094:NTZ131113 ODC131094:ODV131113 OMY131094:ONR131113 OWU131094:OXN131113 PGQ131094:PHJ131113 PQM131094:PRF131113 QAI131094:QBB131113 QKE131094:QKX131113 QUA131094:QUT131113 RDW131094:REP131113 RNS131094:ROL131113 RXO131094:RYH131113 SHK131094:SID131113 SRG131094:SRZ131113 TBC131094:TBV131113 TKY131094:TLR131113 TUU131094:TVN131113 UEQ131094:UFJ131113 UOM131094:UPF131113 UYI131094:UZB131113 VIE131094:VIX131113 VSA131094:VST131113 WBW131094:WCP131113 WLS131094:WML131113 WVO131094:WWH131113 G196630:Z196649 JC196630:JV196649 SY196630:TR196649 ACU196630:ADN196649 AMQ196630:ANJ196649 AWM196630:AXF196649 BGI196630:BHB196649 BQE196630:BQX196649 CAA196630:CAT196649 CJW196630:CKP196649 CTS196630:CUL196649 DDO196630:DEH196649 DNK196630:DOD196649 DXG196630:DXZ196649 EHC196630:EHV196649 EQY196630:ERR196649 FAU196630:FBN196649 FKQ196630:FLJ196649 FUM196630:FVF196649 GEI196630:GFB196649 GOE196630:GOX196649 GYA196630:GYT196649 HHW196630:HIP196649 HRS196630:HSL196649 IBO196630:ICH196649 ILK196630:IMD196649 IVG196630:IVZ196649 JFC196630:JFV196649 JOY196630:JPR196649 JYU196630:JZN196649 KIQ196630:KJJ196649 KSM196630:KTF196649 LCI196630:LDB196649 LME196630:LMX196649 LWA196630:LWT196649 MFW196630:MGP196649 MPS196630:MQL196649 MZO196630:NAH196649 NJK196630:NKD196649 NTG196630:NTZ196649 ODC196630:ODV196649 OMY196630:ONR196649 OWU196630:OXN196649 PGQ196630:PHJ196649 PQM196630:PRF196649 QAI196630:QBB196649 QKE196630:QKX196649 QUA196630:QUT196649 RDW196630:REP196649 RNS196630:ROL196649 RXO196630:RYH196649 SHK196630:SID196649 SRG196630:SRZ196649 TBC196630:TBV196649 TKY196630:TLR196649 TUU196630:TVN196649 UEQ196630:UFJ196649 UOM196630:UPF196649 UYI196630:UZB196649 VIE196630:VIX196649 VSA196630:VST196649 WBW196630:WCP196649 WLS196630:WML196649 WVO196630:WWH196649 G262166:Z262185 JC262166:JV262185 SY262166:TR262185 ACU262166:ADN262185 AMQ262166:ANJ262185 AWM262166:AXF262185 BGI262166:BHB262185 BQE262166:BQX262185 CAA262166:CAT262185 CJW262166:CKP262185 CTS262166:CUL262185 DDO262166:DEH262185 DNK262166:DOD262185 DXG262166:DXZ262185 EHC262166:EHV262185 EQY262166:ERR262185 FAU262166:FBN262185 FKQ262166:FLJ262185 FUM262166:FVF262185 GEI262166:GFB262185 GOE262166:GOX262185 GYA262166:GYT262185 HHW262166:HIP262185 HRS262166:HSL262185 IBO262166:ICH262185 ILK262166:IMD262185 IVG262166:IVZ262185 JFC262166:JFV262185 JOY262166:JPR262185 JYU262166:JZN262185 KIQ262166:KJJ262185 KSM262166:KTF262185 LCI262166:LDB262185 LME262166:LMX262185 LWA262166:LWT262185 MFW262166:MGP262185 MPS262166:MQL262185 MZO262166:NAH262185 NJK262166:NKD262185 NTG262166:NTZ262185 ODC262166:ODV262185 OMY262166:ONR262185 OWU262166:OXN262185 PGQ262166:PHJ262185 PQM262166:PRF262185 QAI262166:QBB262185 QKE262166:QKX262185 QUA262166:QUT262185 RDW262166:REP262185 RNS262166:ROL262185 RXO262166:RYH262185 SHK262166:SID262185 SRG262166:SRZ262185 TBC262166:TBV262185 TKY262166:TLR262185 TUU262166:TVN262185 UEQ262166:UFJ262185 UOM262166:UPF262185 UYI262166:UZB262185 VIE262166:VIX262185 VSA262166:VST262185 WBW262166:WCP262185 WLS262166:WML262185 WVO262166:WWH262185 G327702:Z327721 JC327702:JV327721 SY327702:TR327721 ACU327702:ADN327721 AMQ327702:ANJ327721 AWM327702:AXF327721 BGI327702:BHB327721 BQE327702:BQX327721 CAA327702:CAT327721 CJW327702:CKP327721 CTS327702:CUL327721 DDO327702:DEH327721 DNK327702:DOD327721 DXG327702:DXZ327721 EHC327702:EHV327721 EQY327702:ERR327721 FAU327702:FBN327721 FKQ327702:FLJ327721 FUM327702:FVF327721 GEI327702:GFB327721 GOE327702:GOX327721 GYA327702:GYT327721 HHW327702:HIP327721 HRS327702:HSL327721 IBO327702:ICH327721 ILK327702:IMD327721 IVG327702:IVZ327721 JFC327702:JFV327721 JOY327702:JPR327721 JYU327702:JZN327721 KIQ327702:KJJ327721 KSM327702:KTF327721 LCI327702:LDB327721 LME327702:LMX327721 LWA327702:LWT327721 MFW327702:MGP327721 MPS327702:MQL327721 MZO327702:NAH327721 NJK327702:NKD327721 NTG327702:NTZ327721 ODC327702:ODV327721 OMY327702:ONR327721 OWU327702:OXN327721 PGQ327702:PHJ327721 PQM327702:PRF327721 QAI327702:QBB327721 QKE327702:QKX327721 QUA327702:QUT327721 RDW327702:REP327721 RNS327702:ROL327721 RXO327702:RYH327721 SHK327702:SID327721 SRG327702:SRZ327721 TBC327702:TBV327721 TKY327702:TLR327721 TUU327702:TVN327721 UEQ327702:UFJ327721 UOM327702:UPF327721 UYI327702:UZB327721 VIE327702:VIX327721 VSA327702:VST327721 WBW327702:WCP327721 WLS327702:WML327721 WVO327702:WWH327721 G393238:Z393257 JC393238:JV393257 SY393238:TR393257 ACU393238:ADN393257 AMQ393238:ANJ393257 AWM393238:AXF393257 BGI393238:BHB393257 BQE393238:BQX393257 CAA393238:CAT393257 CJW393238:CKP393257 CTS393238:CUL393257 DDO393238:DEH393257 DNK393238:DOD393257 DXG393238:DXZ393257 EHC393238:EHV393257 EQY393238:ERR393257 FAU393238:FBN393257 FKQ393238:FLJ393257 FUM393238:FVF393257 GEI393238:GFB393257 GOE393238:GOX393257 GYA393238:GYT393257 HHW393238:HIP393257 HRS393238:HSL393257 IBO393238:ICH393257 ILK393238:IMD393257 IVG393238:IVZ393257 JFC393238:JFV393257 JOY393238:JPR393257 JYU393238:JZN393257 KIQ393238:KJJ393257 KSM393238:KTF393257 LCI393238:LDB393257 LME393238:LMX393257 LWA393238:LWT393257 MFW393238:MGP393257 MPS393238:MQL393257 MZO393238:NAH393257 NJK393238:NKD393257 NTG393238:NTZ393257 ODC393238:ODV393257 OMY393238:ONR393257 OWU393238:OXN393257 PGQ393238:PHJ393257 PQM393238:PRF393257 QAI393238:QBB393257 QKE393238:QKX393257 QUA393238:QUT393257 RDW393238:REP393257 RNS393238:ROL393257 RXO393238:RYH393257 SHK393238:SID393257 SRG393238:SRZ393257 TBC393238:TBV393257 TKY393238:TLR393257 TUU393238:TVN393257 UEQ393238:UFJ393257 UOM393238:UPF393257 UYI393238:UZB393257 VIE393238:VIX393257 VSA393238:VST393257 WBW393238:WCP393257 WLS393238:WML393257 WVO393238:WWH393257 G458774:Z458793 JC458774:JV458793 SY458774:TR458793 ACU458774:ADN458793 AMQ458774:ANJ458793 AWM458774:AXF458793 BGI458774:BHB458793 BQE458774:BQX458793 CAA458774:CAT458793 CJW458774:CKP458793 CTS458774:CUL458793 DDO458774:DEH458793 DNK458774:DOD458793 DXG458774:DXZ458793 EHC458774:EHV458793 EQY458774:ERR458793 FAU458774:FBN458793 FKQ458774:FLJ458793 FUM458774:FVF458793 GEI458774:GFB458793 GOE458774:GOX458793 GYA458774:GYT458793 HHW458774:HIP458793 HRS458774:HSL458793 IBO458774:ICH458793 ILK458774:IMD458793 IVG458774:IVZ458793 JFC458774:JFV458793 JOY458774:JPR458793 JYU458774:JZN458793 KIQ458774:KJJ458793 KSM458774:KTF458793 LCI458774:LDB458793 LME458774:LMX458793 LWA458774:LWT458793 MFW458774:MGP458793 MPS458774:MQL458793 MZO458774:NAH458793 NJK458774:NKD458793 NTG458774:NTZ458793 ODC458774:ODV458793 OMY458774:ONR458793 OWU458774:OXN458793 PGQ458774:PHJ458793 PQM458774:PRF458793 QAI458774:QBB458793 QKE458774:QKX458793 QUA458774:QUT458793 RDW458774:REP458793 RNS458774:ROL458793 RXO458774:RYH458793 SHK458774:SID458793 SRG458774:SRZ458793 TBC458774:TBV458793 TKY458774:TLR458793 TUU458774:TVN458793 UEQ458774:UFJ458793 UOM458774:UPF458793 UYI458774:UZB458793 VIE458774:VIX458793 VSA458774:VST458793 WBW458774:WCP458793 WLS458774:WML458793 WVO458774:WWH458793 G524310:Z524329 JC524310:JV524329 SY524310:TR524329 ACU524310:ADN524329 AMQ524310:ANJ524329 AWM524310:AXF524329 BGI524310:BHB524329 BQE524310:BQX524329 CAA524310:CAT524329 CJW524310:CKP524329 CTS524310:CUL524329 DDO524310:DEH524329 DNK524310:DOD524329 DXG524310:DXZ524329 EHC524310:EHV524329 EQY524310:ERR524329 FAU524310:FBN524329 FKQ524310:FLJ524329 FUM524310:FVF524329 GEI524310:GFB524329 GOE524310:GOX524329 GYA524310:GYT524329 HHW524310:HIP524329 HRS524310:HSL524329 IBO524310:ICH524329 ILK524310:IMD524329 IVG524310:IVZ524329 JFC524310:JFV524329 JOY524310:JPR524329 JYU524310:JZN524329 KIQ524310:KJJ524329 KSM524310:KTF524329 LCI524310:LDB524329 LME524310:LMX524329 LWA524310:LWT524329 MFW524310:MGP524329 MPS524310:MQL524329 MZO524310:NAH524329 NJK524310:NKD524329 NTG524310:NTZ524329 ODC524310:ODV524329 OMY524310:ONR524329 OWU524310:OXN524329 PGQ524310:PHJ524329 PQM524310:PRF524329 QAI524310:QBB524329 QKE524310:QKX524329 QUA524310:QUT524329 RDW524310:REP524329 RNS524310:ROL524329 RXO524310:RYH524329 SHK524310:SID524329 SRG524310:SRZ524329 TBC524310:TBV524329 TKY524310:TLR524329 TUU524310:TVN524329 UEQ524310:UFJ524329 UOM524310:UPF524329 UYI524310:UZB524329 VIE524310:VIX524329 VSA524310:VST524329 WBW524310:WCP524329 WLS524310:WML524329 WVO524310:WWH524329 G589846:Z589865 JC589846:JV589865 SY589846:TR589865 ACU589846:ADN589865 AMQ589846:ANJ589865 AWM589846:AXF589865 BGI589846:BHB589865 BQE589846:BQX589865 CAA589846:CAT589865 CJW589846:CKP589865 CTS589846:CUL589865 DDO589846:DEH589865 DNK589846:DOD589865 DXG589846:DXZ589865 EHC589846:EHV589865 EQY589846:ERR589865 FAU589846:FBN589865 FKQ589846:FLJ589865 FUM589846:FVF589865 GEI589846:GFB589865 GOE589846:GOX589865 GYA589846:GYT589865 HHW589846:HIP589865 HRS589846:HSL589865 IBO589846:ICH589865 ILK589846:IMD589865 IVG589846:IVZ589865 JFC589846:JFV589865 JOY589846:JPR589865 JYU589846:JZN589865 KIQ589846:KJJ589865 KSM589846:KTF589865 LCI589846:LDB589865 LME589846:LMX589865 LWA589846:LWT589865 MFW589846:MGP589865 MPS589846:MQL589865 MZO589846:NAH589865 NJK589846:NKD589865 NTG589846:NTZ589865 ODC589846:ODV589865 OMY589846:ONR589865 OWU589846:OXN589865 PGQ589846:PHJ589865 PQM589846:PRF589865 QAI589846:QBB589865 QKE589846:QKX589865 QUA589846:QUT589865 RDW589846:REP589865 RNS589846:ROL589865 RXO589846:RYH589865 SHK589846:SID589865 SRG589846:SRZ589865 TBC589846:TBV589865 TKY589846:TLR589865 TUU589846:TVN589865 UEQ589846:UFJ589865 UOM589846:UPF589865 UYI589846:UZB589865 VIE589846:VIX589865 VSA589846:VST589865 WBW589846:WCP589865 WLS589846:WML589865 WVO589846:WWH589865 G655382:Z655401 JC655382:JV655401 SY655382:TR655401 ACU655382:ADN655401 AMQ655382:ANJ655401 AWM655382:AXF655401 BGI655382:BHB655401 BQE655382:BQX655401 CAA655382:CAT655401 CJW655382:CKP655401 CTS655382:CUL655401 DDO655382:DEH655401 DNK655382:DOD655401 DXG655382:DXZ655401 EHC655382:EHV655401 EQY655382:ERR655401 FAU655382:FBN655401 FKQ655382:FLJ655401 FUM655382:FVF655401 GEI655382:GFB655401 GOE655382:GOX655401 GYA655382:GYT655401 HHW655382:HIP655401 HRS655382:HSL655401 IBO655382:ICH655401 ILK655382:IMD655401 IVG655382:IVZ655401 JFC655382:JFV655401 JOY655382:JPR655401 JYU655382:JZN655401 KIQ655382:KJJ655401 KSM655382:KTF655401 LCI655382:LDB655401 LME655382:LMX655401 LWA655382:LWT655401 MFW655382:MGP655401 MPS655382:MQL655401 MZO655382:NAH655401 NJK655382:NKD655401 NTG655382:NTZ655401 ODC655382:ODV655401 OMY655382:ONR655401 OWU655382:OXN655401 PGQ655382:PHJ655401 PQM655382:PRF655401 QAI655382:QBB655401 QKE655382:QKX655401 QUA655382:QUT655401 RDW655382:REP655401 RNS655382:ROL655401 RXO655382:RYH655401 SHK655382:SID655401 SRG655382:SRZ655401 TBC655382:TBV655401 TKY655382:TLR655401 TUU655382:TVN655401 UEQ655382:UFJ655401 UOM655382:UPF655401 UYI655382:UZB655401 VIE655382:VIX655401 VSA655382:VST655401 WBW655382:WCP655401 WLS655382:WML655401 WVO655382:WWH655401 G720918:Z720937 JC720918:JV720937 SY720918:TR720937 ACU720918:ADN720937 AMQ720918:ANJ720937 AWM720918:AXF720937 BGI720918:BHB720937 BQE720918:BQX720937 CAA720918:CAT720937 CJW720918:CKP720937 CTS720918:CUL720937 DDO720918:DEH720937 DNK720918:DOD720937 DXG720918:DXZ720937 EHC720918:EHV720937 EQY720918:ERR720937 FAU720918:FBN720937 FKQ720918:FLJ720937 FUM720918:FVF720937 GEI720918:GFB720937 GOE720918:GOX720937 GYA720918:GYT720937 HHW720918:HIP720937 HRS720918:HSL720937 IBO720918:ICH720937 ILK720918:IMD720937 IVG720918:IVZ720937 JFC720918:JFV720937 JOY720918:JPR720937 JYU720918:JZN720937 KIQ720918:KJJ720937 KSM720918:KTF720937 LCI720918:LDB720937 LME720918:LMX720937 LWA720918:LWT720937 MFW720918:MGP720937 MPS720918:MQL720937 MZO720918:NAH720937 NJK720918:NKD720937 NTG720918:NTZ720937 ODC720918:ODV720937 OMY720918:ONR720937 OWU720918:OXN720937 PGQ720918:PHJ720937 PQM720918:PRF720937 QAI720918:QBB720937 QKE720918:QKX720937 QUA720918:QUT720937 RDW720918:REP720937 RNS720918:ROL720937 RXO720918:RYH720937 SHK720918:SID720937 SRG720918:SRZ720937 TBC720918:TBV720937 TKY720918:TLR720937 TUU720918:TVN720937 UEQ720918:UFJ720937 UOM720918:UPF720937 UYI720918:UZB720937 VIE720918:VIX720937 VSA720918:VST720937 WBW720918:WCP720937 WLS720918:WML720937 WVO720918:WWH720937 G786454:Z786473 JC786454:JV786473 SY786454:TR786473 ACU786454:ADN786473 AMQ786454:ANJ786473 AWM786454:AXF786473 BGI786454:BHB786473 BQE786454:BQX786473 CAA786454:CAT786473 CJW786454:CKP786473 CTS786454:CUL786473 DDO786454:DEH786473 DNK786454:DOD786473 DXG786454:DXZ786473 EHC786454:EHV786473 EQY786454:ERR786473 FAU786454:FBN786473 FKQ786454:FLJ786473 FUM786454:FVF786473 GEI786454:GFB786473 GOE786454:GOX786473 GYA786454:GYT786473 HHW786454:HIP786473 HRS786454:HSL786473 IBO786454:ICH786473 ILK786454:IMD786473 IVG786454:IVZ786473 JFC786454:JFV786473 JOY786454:JPR786473 JYU786454:JZN786473 KIQ786454:KJJ786473 KSM786454:KTF786473 LCI786454:LDB786473 LME786454:LMX786473 LWA786454:LWT786473 MFW786454:MGP786473 MPS786454:MQL786473 MZO786454:NAH786473 NJK786454:NKD786473 NTG786454:NTZ786473 ODC786454:ODV786473 OMY786454:ONR786473 OWU786454:OXN786473 PGQ786454:PHJ786473 PQM786454:PRF786473 QAI786454:QBB786473 QKE786454:QKX786473 QUA786454:QUT786473 RDW786454:REP786473 RNS786454:ROL786473 RXO786454:RYH786473 SHK786454:SID786473 SRG786454:SRZ786473 TBC786454:TBV786473 TKY786454:TLR786473 TUU786454:TVN786473 UEQ786454:UFJ786473 UOM786454:UPF786473 UYI786454:UZB786473 VIE786454:VIX786473 VSA786454:VST786473 WBW786454:WCP786473 WLS786454:WML786473 WVO786454:WWH786473 G851990:Z852009 JC851990:JV852009 SY851990:TR852009 ACU851990:ADN852009 AMQ851990:ANJ852009 AWM851990:AXF852009 BGI851990:BHB852009 BQE851990:BQX852009 CAA851990:CAT852009 CJW851990:CKP852009 CTS851990:CUL852009 DDO851990:DEH852009 DNK851990:DOD852009 DXG851990:DXZ852009 EHC851990:EHV852009 EQY851990:ERR852009 FAU851990:FBN852009 FKQ851990:FLJ852009 FUM851990:FVF852009 GEI851990:GFB852009 GOE851990:GOX852009 GYA851990:GYT852009 HHW851990:HIP852009 HRS851990:HSL852009 IBO851990:ICH852009 ILK851990:IMD852009 IVG851990:IVZ852009 JFC851990:JFV852009 JOY851990:JPR852009 JYU851990:JZN852009 KIQ851990:KJJ852009 KSM851990:KTF852009 LCI851990:LDB852009 LME851990:LMX852009 LWA851990:LWT852009 MFW851990:MGP852009 MPS851990:MQL852009 MZO851990:NAH852009 NJK851990:NKD852009 NTG851990:NTZ852009 ODC851990:ODV852009 OMY851990:ONR852009 OWU851990:OXN852009 PGQ851990:PHJ852009 PQM851990:PRF852009 QAI851990:QBB852009 QKE851990:QKX852009 QUA851990:QUT852009 RDW851990:REP852009 RNS851990:ROL852009 RXO851990:RYH852009 SHK851990:SID852009 SRG851990:SRZ852009 TBC851990:TBV852009 TKY851990:TLR852009 TUU851990:TVN852009 UEQ851990:UFJ852009 UOM851990:UPF852009 UYI851990:UZB852009 VIE851990:VIX852009 VSA851990:VST852009 WBW851990:WCP852009 WLS851990:WML852009 WVO851990:WWH852009 G917526:Z917545 JC917526:JV917545 SY917526:TR917545 ACU917526:ADN917545 AMQ917526:ANJ917545 AWM917526:AXF917545 BGI917526:BHB917545 BQE917526:BQX917545 CAA917526:CAT917545 CJW917526:CKP917545 CTS917526:CUL917545 DDO917526:DEH917545 DNK917526:DOD917545 DXG917526:DXZ917545 EHC917526:EHV917545 EQY917526:ERR917545 FAU917526:FBN917545 FKQ917526:FLJ917545 FUM917526:FVF917545 GEI917526:GFB917545 GOE917526:GOX917545 GYA917526:GYT917545 HHW917526:HIP917545 HRS917526:HSL917545 IBO917526:ICH917545 ILK917526:IMD917545 IVG917526:IVZ917545 JFC917526:JFV917545 JOY917526:JPR917545 JYU917526:JZN917545 KIQ917526:KJJ917545 KSM917526:KTF917545 LCI917526:LDB917545 LME917526:LMX917545 LWA917526:LWT917545 MFW917526:MGP917545 MPS917526:MQL917545 MZO917526:NAH917545 NJK917526:NKD917545 NTG917526:NTZ917545 ODC917526:ODV917545 OMY917526:ONR917545 OWU917526:OXN917545 PGQ917526:PHJ917545 PQM917526:PRF917545 QAI917526:QBB917545 QKE917526:QKX917545 QUA917526:QUT917545 RDW917526:REP917545 RNS917526:ROL917545 RXO917526:RYH917545 SHK917526:SID917545 SRG917526:SRZ917545 TBC917526:TBV917545 TKY917526:TLR917545 TUU917526:TVN917545 UEQ917526:UFJ917545 UOM917526:UPF917545 UYI917526:UZB917545 VIE917526:VIX917545 VSA917526:VST917545 WBW917526:WCP917545 WLS917526:WML917545 WVO917526:WWH917545 G983062:Z983081 JC983062:JV983081 SY983062:TR983081 ACU983062:ADN983081 AMQ983062:ANJ983081 AWM983062:AXF983081 BGI983062:BHB983081 BQE983062:BQX983081 CAA983062:CAT983081 CJW983062:CKP983081 CTS983062:CUL983081 DDO983062:DEH983081 DNK983062:DOD983081 DXG983062:DXZ983081 EHC983062:EHV983081 EQY983062:ERR983081 FAU983062:FBN983081 FKQ983062:FLJ983081 FUM983062:FVF983081 GEI983062:GFB983081 GOE983062:GOX983081 GYA983062:GYT983081 HHW983062:HIP983081 HRS983062:HSL983081 IBO983062:ICH983081 ILK983062:IMD983081 IVG983062:IVZ983081 JFC983062:JFV983081 JOY983062:JPR983081 JYU983062:JZN983081 KIQ983062:KJJ983081 KSM983062:KTF983081 LCI983062:LDB983081 LME983062:LMX983081 LWA983062:LWT983081 MFW983062:MGP983081 MPS983062:MQL983081 MZO983062:NAH983081 NJK983062:NKD983081 NTG983062:NTZ983081 ODC983062:ODV983081 OMY983062:ONR983081 OWU983062:OXN983081 PGQ983062:PHJ983081 PQM983062:PRF983081 QAI983062:QBB983081 QKE983062:QKX983081 QUA983062:QUT983081 RDW983062:REP983081 RNS983062:ROL983081 RXO983062:RYH983081 SHK983062:SID983081 SRG983062:SRZ983081 TBC983062:TBV983081 TKY983062:TLR983081 TUU983062:TVN983081 UEQ983062:UFJ983081 UOM983062:UPF983081 UYI983062:UZB983081 VIE983062:VIX983081 VSA983062:VST983081 WBW983062:WCP983081 WLS983062:WML983081 WLS32:WML41 WBW32:WCP41 VSA32:VST41 VIE32:VIX41 UYI32:UZB41 UOM32:UPF41 UEQ32:UFJ41 TUU32:TVN41 TKY32:TLR41 TBC32:TBV41 SRG32:SRZ41 SHK32:SID41 RXO32:RYH41 RNS32:ROL41 RDW32:REP41 QUA32:QUT41 QKE32:QKX41 QAI32:QBB41 PQM32:PRF41 PGQ32:PHJ41 OWU32:OXN41 OMY32:ONR41 ODC32:ODV41 NTG32:NTZ41 NJK32:NKD41 MZO32:NAH41 MPS32:MQL41 MFW32:MGP41 LWA32:LWT41 LME32:LMX41 LCI32:LDB41 KSM32:KTF41 KIQ32:KJJ41 JYU32:JZN41 JOY32:JPR41 JFC32:JFV41 IVG32:IVZ41 ILK32:IMD41 IBO32:ICH41 HRS32:HSL41 HHW32:HIP41 GYA32:GYT41 GOE32:GOX41 GEI32:GFB41 FUM32:FVF41 FKQ32:FLJ41 FAU32:FBN41 EQY32:ERR41 EHC32:EHV41 DXG32:DXZ41 DNK32:DOD41 DDO32:DEH41 CTS32:CUL41 CJW32:CKP41 CAA32:CAT41 BQE32:BQX41 BGI32:BHB41 AWM32:AXF41 AMQ32:ANJ41 ACU32:ADN41 SY32:TR41 JC32:JV41 V5 X5 JC21:JV30 SY21:TR30 ACU21:ADN30 AMQ21:ANJ30 AWM21:AXF30 BGI21:BHB30 BQE21:BQX30 CAA21:CAT30 CJW21:CKP30 CTS21:CUL30 DDO21:DEH30 DNK21:DOD30 DXG21:DXZ30 EHC21:EHV30 EQY21:ERR30 FAU21:FBN30 FKQ21:FLJ30 FUM21:FVF30 GEI21:GFB30 GOE21:GOX30 GYA21:GYT30 HHW21:HIP30 HRS21:HSL30 IBO21:ICH30 ILK21:IMD30 IVG21:IVZ30 JFC21:JFV30 JOY21:JPR30 JYU21:JZN30 KIQ21:KJJ30 KSM21:KTF30 LCI21:LDB30 LME21:LMX30 LWA21:LWT30 MFW21:MGP30 MPS21:MQL30 MZO21:NAH30 NJK21:NKD30 NTG21:NTZ30 ODC21:ODV30 OMY21:ONR30 OWU21:OXN30 PGQ21:PHJ30 PQM21:PRF30 QAI21:QBB30 QKE21:QKX30 QUA21:QUT30 RDW21:REP30 RNS21:ROL30 RXO21:RYH30 SHK21:SID30 SRG21:SRZ30 TBC21:TBV30 TKY21:TLR30 TUU21:TVN30 UEQ21:UFJ30 UOM21:UPF30 UYI21:UZB30 VIE21:VIX30 VSA21:VST30 WBW21:WCP30 WLS21:WML30 WVO21:WWH30 WVO32:WWH41 T5 G32:Z41 G21:Z30 W42:Z44"/>
    <dataValidation imeMode="disabled" allowBlank="1" showInputMessage="1" showErrorMessage="1" sqref="WWE983082:WWH983084 JS42:JV44 TO42:TR44 ADK42:ADN44 ANG42:ANJ44 AXC42:AXF44 BGY42:BHB44 BQU42:BQX44 CAQ42:CAT44 CKM42:CKP44 CUI42:CUL44 DEE42:DEH44 DOA42:DOD44 DXW42:DXZ44 EHS42:EHV44 ERO42:ERR44 FBK42:FBN44 FLG42:FLJ44 FVC42:FVF44 GEY42:GFB44 GOU42:GOX44 GYQ42:GYT44 HIM42:HIP44 HSI42:HSL44 ICE42:ICH44 IMA42:IMD44 IVW42:IVZ44 JFS42:JFV44 JPO42:JPR44 JZK42:JZN44 KJG42:KJJ44 KTC42:KTF44 LCY42:LDB44 LMU42:LMX44 LWQ42:LWT44 MGM42:MGP44 MQI42:MQL44 NAE42:NAH44 NKA42:NKD44 NTW42:NTZ44 ODS42:ODV44 ONO42:ONR44 OXK42:OXN44 PHG42:PHJ44 PRC42:PRF44 QAY42:QBB44 QKU42:QKX44 QUQ42:QUT44 REM42:REP44 ROI42:ROL44 RYE42:RYH44 SIA42:SID44 SRW42:SRZ44 TBS42:TBV44 TLO42:TLR44 TVK42:TVN44 UFG42:UFJ44 UPC42:UPF44 UYY42:UZB44 VIU42:VIX44 VSQ42:VST44 WCM42:WCP44 WMI42:WML44 WWE42:WWH44 W65578:Z65580 JS65578:JV65580 TO65578:TR65580 ADK65578:ADN65580 ANG65578:ANJ65580 AXC65578:AXF65580 BGY65578:BHB65580 BQU65578:BQX65580 CAQ65578:CAT65580 CKM65578:CKP65580 CUI65578:CUL65580 DEE65578:DEH65580 DOA65578:DOD65580 DXW65578:DXZ65580 EHS65578:EHV65580 ERO65578:ERR65580 FBK65578:FBN65580 FLG65578:FLJ65580 FVC65578:FVF65580 GEY65578:GFB65580 GOU65578:GOX65580 GYQ65578:GYT65580 HIM65578:HIP65580 HSI65578:HSL65580 ICE65578:ICH65580 IMA65578:IMD65580 IVW65578:IVZ65580 JFS65578:JFV65580 JPO65578:JPR65580 JZK65578:JZN65580 KJG65578:KJJ65580 KTC65578:KTF65580 LCY65578:LDB65580 LMU65578:LMX65580 LWQ65578:LWT65580 MGM65578:MGP65580 MQI65578:MQL65580 NAE65578:NAH65580 NKA65578:NKD65580 NTW65578:NTZ65580 ODS65578:ODV65580 ONO65578:ONR65580 OXK65578:OXN65580 PHG65578:PHJ65580 PRC65578:PRF65580 QAY65578:QBB65580 QKU65578:QKX65580 QUQ65578:QUT65580 REM65578:REP65580 ROI65578:ROL65580 RYE65578:RYH65580 SIA65578:SID65580 SRW65578:SRZ65580 TBS65578:TBV65580 TLO65578:TLR65580 TVK65578:TVN65580 UFG65578:UFJ65580 UPC65578:UPF65580 UYY65578:UZB65580 VIU65578:VIX65580 VSQ65578:VST65580 WCM65578:WCP65580 WMI65578:WML65580 WWE65578:WWH65580 W131114:Z131116 JS131114:JV131116 TO131114:TR131116 ADK131114:ADN131116 ANG131114:ANJ131116 AXC131114:AXF131116 BGY131114:BHB131116 BQU131114:BQX131116 CAQ131114:CAT131116 CKM131114:CKP131116 CUI131114:CUL131116 DEE131114:DEH131116 DOA131114:DOD131116 DXW131114:DXZ131116 EHS131114:EHV131116 ERO131114:ERR131116 FBK131114:FBN131116 FLG131114:FLJ131116 FVC131114:FVF131116 GEY131114:GFB131116 GOU131114:GOX131116 GYQ131114:GYT131116 HIM131114:HIP131116 HSI131114:HSL131116 ICE131114:ICH131116 IMA131114:IMD131116 IVW131114:IVZ131116 JFS131114:JFV131116 JPO131114:JPR131116 JZK131114:JZN131116 KJG131114:KJJ131116 KTC131114:KTF131116 LCY131114:LDB131116 LMU131114:LMX131116 LWQ131114:LWT131116 MGM131114:MGP131116 MQI131114:MQL131116 NAE131114:NAH131116 NKA131114:NKD131116 NTW131114:NTZ131116 ODS131114:ODV131116 ONO131114:ONR131116 OXK131114:OXN131116 PHG131114:PHJ131116 PRC131114:PRF131116 QAY131114:QBB131116 QKU131114:QKX131116 QUQ131114:QUT131116 REM131114:REP131116 ROI131114:ROL131116 RYE131114:RYH131116 SIA131114:SID131116 SRW131114:SRZ131116 TBS131114:TBV131116 TLO131114:TLR131116 TVK131114:TVN131116 UFG131114:UFJ131116 UPC131114:UPF131116 UYY131114:UZB131116 VIU131114:VIX131116 VSQ131114:VST131116 WCM131114:WCP131116 WMI131114:WML131116 WWE131114:WWH131116 W196650:Z196652 JS196650:JV196652 TO196650:TR196652 ADK196650:ADN196652 ANG196650:ANJ196652 AXC196650:AXF196652 BGY196650:BHB196652 BQU196650:BQX196652 CAQ196650:CAT196652 CKM196650:CKP196652 CUI196650:CUL196652 DEE196650:DEH196652 DOA196650:DOD196652 DXW196650:DXZ196652 EHS196650:EHV196652 ERO196650:ERR196652 FBK196650:FBN196652 FLG196650:FLJ196652 FVC196650:FVF196652 GEY196650:GFB196652 GOU196650:GOX196652 GYQ196650:GYT196652 HIM196650:HIP196652 HSI196650:HSL196652 ICE196650:ICH196652 IMA196650:IMD196652 IVW196650:IVZ196652 JFS196650:JFV196652 JPO196650:JPR196652 JZK196650:JZN196652 KJG196650:KJJ196652 KTC196650:KTF196652 LCY196650:LDB196652 LMU196650:LMX196652 LWQ196650:LWT196652 MGM196650:MGP196652 MQI196650:MQL196652 NAE196650:NAH196652 NKA196650:NKD196652 NTW196650:NTZ196652 ODS196650:ODV196652 ONO196650:ONR196652 OXK196650:OXN196652 PHG196650:PHJ196652 PRC196650:PRF196652 QAY196650:QBB196652 QKU196650:QKX196652 QUQ196650:QUT196652 REM196650:REP196652 ROI196650:ROL196652 RYE196650:RYH196652 SIA196650:SID196652 SRW196650:SRZ196652 TBS196650:TBV196652 TLO196650:TLR196652 TVK196650:TVN196652 UFG196650:UFJ196652 UPC196650:UPF196652 UYY196650:UZB196652 VIU196650:VIX196652 VSQ196650:VST196652 WCM196650:WCP196652 WMI196650:WML196652 WWE196650:WWH196652 W262186:Z262188 JS262186:JV262188 TO262186:TR262188 ADK262186:ADN262188 ANG262186:ANJ262188 AXC262186:AXF262188 BGY262186:BHB262188 BQU262186:BQX262188 CAQ262186:CAT262188 CKM262186:CKP262188 CUI262186:CUL262188 DEE262186:DEH262188 DOA262186:DOD262188 DXW262186:DXZ262188 EHS262186:EHV262188 ERO262186:ERR262188 FBK262186:FBN262188 FLG262186:FLJ262188 FVC262186:FVF262188 GEY262186:GFB262188 GOU262186:GOX262188 GYQ262186:GYT262188 HIM262186:HIP262188 HSI262186:HSL262188 ICE262186:ICH262188 IMA262186:IMD262188 IVW262186:IVZ262188 JFS262186:JFV262188 JPO262186:JPR262188 JZK262186:JZN262188 KJG262186:KJJ262188 KTC262186:KTF262188 LCY262186:LDB262188 LMU262186:LMX262188 LWQ262186:LWT262188 MGM262186:MGP262188 MQI262186:MQL262188 NAE262186:NAH262188 NKA262186:NKD262188 NTW262186:NTZ262188 ODS262186:ODV262188 ONO262186:ONR262188 OXK262186:OXN262188 PHG262186:PHJ262188 PRC262186:PRF262188 QAY262186:QBB262188 QKU262186:QKX262188 QUQ262186:QUT262188 REM262186:REP262188 ROI262186:ROL262188 RYE262186:RYH262188 SIA262186:SID262188 SRW262186:SRZ262188 TBS262186:TBV262188 TLO262186:TLR262188 TVK262186:TVN262188 UFG262186:UFJ262188 UPC262186:UPF262188 UYY262186:UZB262188 VIU262186:VIX262188 VSQ262186:VST262188 WCM262186:WCP262188 WMI262186:WML262188 WWE262186:WWH262188 W327722:Z327724 JS327722:JV327724 TO327722:TR327724 ADK327722:ADN327724 ANG327722:ANJ327724 AXC327722:AXF327724 BGY327722:BHB327724 BQU327722:BQX327724 CAQ327722:CAT327724 CKM327722:CKP327724 CUI327722:CUL327724 DEE327722:DEH327724 DOA327722:DOD327724 DXW327722:DXZ327724 EHS327722:EHV327724 ERO327722:ERR327724 FBK327722:FBN327724 FLG327722:FLJ327724 FVC327722:FVF327724 GEY327722:GFB327724 GOU327722:GOX327724 GYQ327722:GYT327724 HIM327722:HIP327724 HSI327722:HSL327724 ICE327722:ICH327724 IMA327722:IMD327724 IVW327722:IVZ327724 JFS327722:JFV327724 JPO327722:JPR327724 JZK327722:JZN327724 KJG327722:KJJ327724 KTC327722:KTF327724 LCY327722:LDB327724 LMU327722:LMX327724 LWQ327722:LWT327724 MGM327722:MGP327724 MQI327722:MQL327724 NAE327722:NAH327724 NKA327722:NKD327724 NTW327722:NTZ327724 ODS327722:ODV327724 ONO327722:ONR327724 OXK327722:OXN327724 PHG327722:PHJ327724 PRC327722:PRF327724 QAY327722:QBB327724 QKU327722:QKX327724 QUQ327722:QUT327724 REM327722:REP327724 ROI327722:ROL327724 RYE327722:RYH327724 SIA327722:SID327724 SRW327722:SRZ327724 TBS327722:TBV327724 TLO327722:TLR327724 TVK327722:TVN327724 UFG327722:UFJ327724 UPC327722:UPF327724 UYY327722:UZB327724 VIU327722:VIX327724 VSQ327722:VST327724 WCM327722:WCP327724 WMI327722:WML327724 WWE327722:WWH327724 W393258:Z393260 JS393258:JV393260 TO393258:TR393260 ADK393258:ADN393260 ANG393258:ANJ393260 AXC393258:AXF393260 BGY393258:BHB393260 BQU393258:BQX393260 CAQ393258:CAT393260 CKM393258:CKP393260 CUI393258:CUL393260 DEE393258:DEH393260 DOA393258:DOD393260 DXW393258:DXZ393260 EHS393258:EHV393260 ERO393258:ERR393260 FBK393258:FBN393260 FLG393258:FLJ393260 FVC393258:FVF393260 GEY393258:GFB393260 GOU393258:GOX393260 GYQ393258:GYT393260 HIM393258:HIP393260 HSI393258:HSL393260 ICE393258:ICH393260 IMA393258:IMD393260 IVW393258:IVZ393260 JFS393258:JFV393260 JPO393258:JPR393260 JZK393258:JZN393260 KJG393258:KJJ393260 KTC393258:KTF393260 LCY393258:LDB393260 LMU393258:LMX393260 LWQ393258:LWT393260 MGM393258:MGP393260 MQI393258:MQL393260 NAE393258:NAH393260 NKA393258:NKD393260 NTW393258:NTZ393260 ODS393258:ODV393260 ONO393258:ONR393260 OXK393258:OXN393260 PHG393258:PHJ393260 PRC393258:PRF393260 QAY393258:QBB393260 QKU393258:QKX393260 QUQ393258:QUT393260 REM393258:REP393260 ROI393258:ROL393260 RYE393258:RYH393260 SIA393258:SID393260 SRW393258:SRZ393260 TBS393258:TBV393260 TLO393258:TLR393260 TVK393258:TVN393260 UFG393258:UFJ393260 UPC393258:UPF393260 UYY393258:UZB393260 VIU393258:VIX393260 VSQ393258:VST393260 WCM393258:WCP393260 WMI393258:WML393260 WWE393258:WWH393260 W458794:Z458796 JS458794:JV458796 TO458794:TR458796 ADK458794:ADN458796 ANG458794:ANJ458796 AXC458794:AXF458796 BGY458794:BHB458796 BQU458794:BQX458796 CAQ458794:CAT458796 CKM458794:CKP458796 CUI458794:CUL458796 DEE458794:DEH458796 DOA458794:DOD458796 DXW458794:DXZ458796 EHS458794:EHV458796 ERO458794:ERR458796 FBK458794:FBN458796 FLG458794:FLJ458796 FVC458794:FVF458796 GEY458794:GFB458796 GOU458794:GOX458796 GYQ458794:GYT458796 HIM458794:HIP458796 HSI458794:HSL458796 ICE458794:ICH458796 IMA458794:IMD458796 IVW458794:IVZ458796 JFS458794:JFV458796 JPO458794:JPR458796 JZK458794:JZN458796 KJG458794:KJJ458796 KTC458794:KTF458796 LCY458794:LDB458796 LMU458794:LMX458796 LWQ458794:LWT458796 MGM458794:MGP458796 MQI458794:MQL458796 NAE458794:NAH458796 NKA458794:NKD458796 NTW458794:NTZ458796 ODS458794:ODV458796 ONO458794:ONR458796 OXK458794:OXN458796 PHG458794:PHJ458796 PRC458794:PRF458796 QAY458794:QBB458796 QKU458794:QKX458796 QUQ458794:QUT458796 REM458794:REP458796 ROI458794:ROL458796 RYE458794:RYH458796 SIA458794:SID458796 SRW458794:SRZ458796 TBS458794:TBV458796 TLO458794:TLR458796 TVK458794:TVN458796 UFG458794:UFJ458796 UPC458794:UPF458796 UYY458794:UZB458796 VIU458794:VIX458796 VSQ458794:VST458796 WCM458794:WCP458796 WMI458794:WML458796 WWE458794:WWH458796 W524330:Z524332 JS524330:JV524332 TO524330:TR524332 ADK524330:ADN524332 ANG524330:ANJ524332 AXC524330:AXF524332 BGY524330:BHB524332 BQU524330:BQX524332 CAQ524330:CAT524332 CKM524330:CKP524332 CUI524330:CUL524332 DEE524330:DEH524332 DOA524330:DOD524332 DXW524330:DXZ524332 EHS524330:EHV524332 ERO524330:ERR524332 FBK524330:FBN524332 FLG524330:FLJ524332 FVC524330:FVF524332 GEY524330:GFB524332 GOU524330:GOX524332 GYQ524330:GYT524332 HIM524330:HIP524332 HSI524330:HSL524332 ICE524330:ICH524332 IMA524330:IMD524332 IVW524330:IVZ524332 JFS524330:JFV524332 JPO524330:JPR524332 JZK524330:JZN524332 KJG524330:KJJ524332 KTC524330:KTF524332 LCY524330:LDB524332 LMU524330:LMX524332 LWQ524330:LWT524332 MGM524330:MGP524332 MQI524330:MQL524332 NAE524330:NAH524332 NKA524330:NKD524332 NTW524330:NTZ524332 ODS524330:ODV524332 ONO524330:ONR524332 OXK524330:OXN524332 PHG524330:PHJ524332 PRC524330:PRF524332 QAY524330:QBB524332 QKU524330:QKX524332 QUQ524330:QUT524332 REM524330:REP524332 ROI524330:ROL524332 RYE524330:RYH524332 SIA524330:SID524332 SRW524330:SRZ524332 TBS524330:TBV524332 TLO524330:TLR524332 TVK524330:TVN524332 UFG524330:UFJ524332 UPC524330:UPF524332 UYY524330:UZB524332 VIU524330:VIX524332 VSQ524330:VST524332 WCM524330:WCP524332 WMI524330:WML524332 WWE524330:WWH524332 W589866:Z589868 JS589866:JV589868 TO589866:TR589868 ADK589866:ADN589868 ANG589866:ANJ589868 AXC589866:AXF589868 BGY589866:BHB589868 BQU589866:BQX589868 CAQ589866:CAT589868 CKM589866:CKP589868 CUI589866:CUL589868 DEE589866:DEH589868 DOA589866:DOD589868 DXW589866:DXZ589868 EHS589866:EHV589868 ERO589866:ERR589868 FBK589866:FBN589868 FLG589866:FLJ589868 FVC589866:FVF589868 GEY589866:GFB589868 GOU589866:GOX589868 GYQ589866:GYT589868 HIM589866:HIP589868 HSI589866:HSL589868 ICE589866:ICH589868 IMA589866:IMD589868 IVW589866:IVZ589868 JFS589866:JFV589868 JPO589866:JPR589868 JZK589866:JZN589868 KJG589866:KJJ589868 KTC589866:KTF589868 LCY589866:LDB589868 LMU589866:LMX589868 LWQ589866:LWT589868 MGM589866:MGP589868 MQI589866:MQL589868 NAE589866:NAH589868 NKA589866:NKD589868 NTW589866:NTZ589868 ODS589866:ODV589868 ONO589866:ONR589868 OXK589866:OXN589868 PHG589866:PHJ589868 PRC589866:PRF589868 QAY589866:QBB589868 QKU589866:QKX589868 QUQ589866:QUT589868 REM589866:REP589868 ROI589866:ROL589868 RYE589866:RYH589868 SIA589866:SID589868 SRW589866:SRZ589868 TBS589866:TBV589868 TLO589866:TLR589868 TVK589866:TVN589868 UFG589866:UFJ589868 UPC589866:UPF589868 UYY589866:UZB589868 VIU589866:VIX589868 VSQ589866:VST589868 WCM589866:WCP589868 WMI589866:WML589868 WWE589866:WWH589868 W655402:Z655404 JS655402:JV655404 TO655402:TR655404 ADK655402:ADN655404 ANG655402:ANJ655404 AXC655402:AXF655404 BGY655402:BHB655404 BQU655402:BQX655404 CAQ655402:CAT655404 CKM655402:CKP655404 CUI655402:CUL655404 DEE655402:DEH655404 DOA655402:DOD655404 DXW655402:DXZ655404 EHS655402:EHV655404 ERO655402:ERR655404 FBK655402:FBN655404 FLG655402:FLJ655404 FVC655402:FVF655404 GEY655402:GFB655404 GOU655402:GOX655404 GYQ655402:GYT655404 HIM655402:HIP655404 HSI655402:HSL655404 ICE655402:ICH655404 IMA655402:IMD655404 IVW655402:IVZ655404 JFS655402:JFV655404 JPO655402:JPR655404 JZK655402:JZN655404 KJG655402:KJJ655404 KTC655402:KTF655404 LCY655402:LDB655404 LMU655402:LMX655404 LWQ655402:LWT655404 MGM655402:MGP655404 MQI655402:MQL655404 NAE655402:NAH655404 NKA655402:NKD655404 NTW655402:NTZ655404 ODS655402:ODV655404 ONO655402:ONR655404 OXK655402:OXN655404 PHG655402:PHJ655404 PRC655402:PRF655404 QAY655402:QBB655404 QKU655402:QKX655404 QUQ655402:QUT655404 REM655402:REP655404 ROI655402:ROL655404 RYE655402:RYH655404 SIA655402:SID655404 SRW655402:SRZ655404 TBS655402:TBV655404 TLO655402:TLR655404 TVK655402:TVN655404 UFG655402:UFJ655404 UPC655402:UPF655404 UYY655402:UZB655404 VIU655402:VIX655404 VSQ655402:VST655404 WCM655402:WCP655404 WMI655402:WML655404 WWE655402:WWH655404 W720938:Z720940 JS720938:JV720940 TO720938:TR720940 ADK720938:ADN720940 ANG720938:ANJ720940 AXC720938:AXF720940 BGY720938:BHB720940 BQU720938:BQX720940 CAQ720938:CAT720940 CKM720938:CKP720940 CUI720938:CUL720940 DEE720938:DEH720940 DOA720938:DOD720940 DXW720938:DXZ720940 EHS720938:EHV720940 ERO720938:ERR720940 FBK720938:FBN720940 FLG720938:FLJ720940 FVC720938:FVF720940 GEY720938:GFB720940 GOU720938:GOX720940 GYQ720938:GYT720940 HIM720938:HIP720940 HSI720938:HSL720940 ICE720938:ICH720940 IMA720938:IMD720940 IVW720938:IVZ720940 JFS720938:JFV720940 JPO720938:JPR720940 JZK720938:JZN720940 KJG720938:KJJ720940 KTC720938:KTF720940 LCY720938:LDB720940 LMU720938:LMX720940 LWQ720938:LWT720940 MGM720938:MGP720940 MQI720938:MQL720940 NAE720938:NAH720940 NKA720938:NKD720940 NTW720938:NTZ720940 ODS720938:ODV720940 ONO720938:ONR720940 OXK720938:OXN720940 PHG720938:PHJ720940 PRC720938:PRF720940 QAY720938:QBB720940 QKU720938:QKX720940 QUQ720938:QUT720940 REM720938:REP720940 ROI720938:ROL720940 RYE720938:RYH720940 SIA720938:SID720940 SRW720938:SRZ720940 TBS720938:TBV720940 TLO720938:TLR720940 TVK720938:TVN720940 UFG720938:UFJ720940 UPC720938:UPF720940 UYY720938:UZB720940 VIU720938:VIX720940 VSQ720938:VST720940 WCM720938:WCP720940 WMI720938:WML720940 WWE720938:WWH720940 W786474:Z786476 JS786474:JV786476 TO786474:TR786476 ADK786474:ADN786476 ANG786474:ANJ786476 AXC786474:AXF786476 BGY786474:BHB786476 BQU786474:BQX786476 CAQ786474:CAT786476 CKM786474:CKP786476 CUI786474:CUL786476 DEE786474:DEH786476 DOA786474:DOD786476 DXW786474:DXZ786476 EHS786474:EHV786476 ERO786474:ERR786476 FBK786474:FBN786476 FLG786474:FLJ786476 FVC786474:FVF786476 GEY786474:GFB786476 GOU786474:GOX786476 GYQ786474:GYT786476 HIM786474:HIP786476 HSI786474:HSL786476 ICE786474:ICH786476 IMA786474:IMD786476 IVW786474:IVZ786476 JFS786474:JFV786476 JPO786474:JPR786476 JZK786474:JZN786476 KJG786474:KJJ786476 KTC786474:KTF786476 LCY786474:LDB786476 LMU786474:LMX786476 LWQ786474:LWT786476 MGM786474:MGP786476 MQI786474:MQL786476 NAE786474:NAH786476 NKA786474:NKD786476 NTW786474:NTZ786476 ODS786474:ODV786476 ONO786474:ONR786476 OXK786474:OXN786476 PHG786474:PHJ786476 PRC786474:PRF786476 QAY786474:QBB786476 QKU786474:QKX786476 QUQ786474:QUT786476 REM786474:REP786476 ROI786474:ROL786476 RYE786474:RYH786476 SIA786474:SID786476 SRW786474:SRZ786476 TBS786474:TBV786476 TLO786474:TLR786476 TVK786474:TVN786476 UFG786474:UFJ786476 UPC786474:UPF786476 UYY786474:UZB786476 VIU786474:VIX786476 VSQ786474:VST786476 WCM786474:WCP786476 WMI786474:WML786476 WWE786474:WWH786476 W852010:Z852012 JS852010:JV852012 TO852010:TR852012 ADK852010:ADN852012 ANG852010:ANJ852012 AXC852010:AXF852012 BGY852010:BHB852012 BQU852010:BQX852012 CAQ852010:CAT852012 CKM852010:CKP852012 CUI852010:CUL852012 DEE852010:DEH852012 DOA852010:DOD852012 DXW852010:DXZ852012 EHS852010:EHV852012 ERO852010:ERR852012 FBK852010:FBN852012 FLG852010:FLJ852012 FVC852010:FVF852012 GEY852010:GFB852012 GOU852010:GOX852012 GYQ852010:GYT852012 HIM852010:HIP852012 HSI852010:HSL852012 ICE852010:ICH852012 IMA852010:IMD852012 IVW852010:IVZ852012 JFS852010:JFV852012 JPO852010:JPR852012 JZK852010:JZN852012 KJG852010:KJJ852012 KTC852010:KTF852012 LCY852010:LDB852012 LMU852010:LMX852012 LWQ852010:LWT852012 MGM852010:MGP852012 MQI852010:MQL852012 NAE852010:NAH852012 NKA852010:NKD852012 NTW852010:NTZ852012 ODS852010:ODV852012 ONO852010:ONR852012 OXK852010:OXN852012 PHG852010:PHJ852012 PRC852010:PRF852012 QAY852010:QBB852012 QKU852010:QKX852012 QUQ852010:QUT852012 REM852010:REP852012 ROI852010:ROL852012 RYE852010:RYH852012 SIA852010:SID852012 SRW852010:SRZ852012 TBS852010:TBV852012 TLO852010:TLR852012 TVK852010:TVN852012 UFG852010:UFJ852012 UPC852010:UPF852012 UYY852010:UZB852012 VIU852010:VIX852012 VSQ852010:VST852012 WCM852010:WCP852012 WMI852010:WML852012 WWE852010:WWH852012 W917546:Z917548 JS917546:JV917548 TO917546:TR917548 ADK917546:ADN917548 ANG917546:ANJ917548 AXC917546:AXF917548 BGY917546:BHB917548 BQU917546:BQX917548 CAQ917546:CAT917548 CKM917546:CKP917548 CUI917546:CUL917548 DEE917546:DEH917548 DOA917546:DOD917548 DXW917546:DXZ917548 EHS917546:EHV917548 ERO917546:ERR917548 FBK917546:FBN917548 FLG917546:FLJ917548 FVC917546:FVF917548 GEY917546:GFB917548 GOU917546:GOX917548 GYQ917546:GYT917548 HIM917546:HIP917548 HSI917546:HSL917548 ICE917546:ICH917548 IMA917546:IMD917548 IVW917546:IVZ917548 JFS917546:JFV917548 JPO917546:JPR917548 JZK917546:JZN917548 KJG917546:KJJ917548 KTC917546:KTF917548 LCY917546:LDB917548 LMU917546:LMX917548 LWQ917546:LWT917548 MGM917546:MGP917548 MQI917546:MQL917548 NAE917546:NAH917548 NKA917546:NKD917548 NTW917546:NTZ917548 ODS917546:ODV917548 ONO917546:ONR917548 OXK917546:OXN917548 PHG917546:PHJ917548 PRC917546:PRF917548 QAY917546:QBB917548 QKU917546:QKX917548 QUQ917546:QUT917548 REM917546:REP917548 ROI917546:ROL917548 RYE917546:RYH917548 SIA917546:SID917548 SRW917546:SRZ917548 TBS917546:TBV917548 TLO917546:TLR917548 TVK917546:TVN917548 UFG917546:UFJ917548 UPC917546:UPF917548 UYY917546:UZB917548 VIU917546:VIX917548 VSQ917546:VST917548 WCM917546:WCP917548 WMI917546:WML917548 WWE917546:WWH917548 W983082:Z983084 JS983082:JV983084 TO983082:TR983084 ADK983082:ADN983084 ANG983082:ANJ983084 AXC983082:AXF983084 BGY983082:BHB983084 BQU983082:BQX983084 CAQ983082:CAT983084 CKM983082:CKP983084 CUI983082:CUL983084 DEE983082:DEH983084 DOA983082:DOD983084 DXW983082:DXZ983084 EHS983082:EHV983084 ERO983082:ERR983084 FBK983082:FBN983084 FLG983082:FLJ983084 FVC983082:FVF983084 GEY983082:GFB983084 GOU983082:GOX983084 GYQ983082:GYT983084 HIM983082:HIP983084 HSI983082:HSL983084 ICE983082:ICH983084 IMA983082:IMD983084 IVW983082:IVZ983084 JFS983082:JFV983084 JPO983082:JPR983084 JZK983082:JZN983084 KJG983082:KJJ983084 KTC983082:KTF983084 LCY983082:LDB983084 LMU983082:LMX983084 LWQ983082:LWT983084 MGM983082:MGP983084 MQI983082:MQL983084 NAE983082:NAH983084 NKA983082:NKD983084 NTW983082:NTZ983084 ODS983082:ODV983084 ONO983082:ONR983084 OXK983082:OXN983084 PHG983082:PHJ983084 PRC983082:PRF983084 QAY983082:QBB983084 QKU983082:QKX983084 QUQ983082:QUT983084 REM983082:REP983084 ROI983082:ROL983084 RYE983082:RYH983084 SIA983082:SID983084 SRW983082:SRZ983084 TBS983082:TBV983084 TLO983082:TLR983084 TVK983082:TVN983084 UFG983082:UFJ983084 UPC983082:UPF983084 UYY983082:UZB983084 VIU983082:VIX983084 VSQ983082:VST983084 WCM983082:WCP983084 WMI983082:WML983084"/>
  </dataValidations>
  <printOptions horizontalCentered="1" verticalCentered="1"/>
  <pageMargins left="0.78740157480314965" right="0.43307086614173229" top="0.74803149606299213"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UOU31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H19:Z19 JD19:JV19 SZ19:TR19 ACV19:ADN19 AMR19:ANJ19 AWN19:AXF19 BGJ19:BHB19 BQF19:BQX19 CAB19:CAT19 CJX19:CKP19 CTT19:CUL19 DDP19:DEH19 DNL19:DOD19 DXH19:DXZ19 EHD19:EHV19 EQZ19:ERR19 FAV19:FBN19 FKR19:FLJ19 FUN19:FVF19 GEJ19:GFB19 GOF19:GOX19 GYB19:GYT19 HHX19:HIP19 HRT19:HSL19 IBP19:ICH19 ILL19:IMD19 IVH19:IVZ19 JFD19:JFV19 JOZ19:JPR19 JYV19:JZN19 KIR19:KJJ19 KSN19:KTF19 LCJ19:LDB19 LMF19:LMX19 LWB19:LWT19 MFX19:MGP19 MPT19:MQL19 MZP19:NAH19 NJL19:NKD19 NTH19:NTZ19 ODD19:ODV19 OMZ19:ONR19 OWV19:OXN19 PGR19:PHJ19 PQN19:PRF19 QAJ19:QBB19 QKF19:QKX19 QUB19:QUT19 RDX19:REP19 RNT19:ROL19 RXP19:RYH19 SHL19:SID19 SRH19:SRZ19 TBD19:TBV19 TKZ19:TLR19 TUV19:TVN19 UER19:UFJ19 UON19:UPF19 UYJ19:UZB19 VIF19:VIX19 VSB19:VST19 WBX19:WCP19 WLT19:WML19 WVP19:WWH19 H65556:Z65556 JD65556:JV65556 SZ65556:TR65556 ACV65556:ADN65556 AMR65556:ANJ65556 AWN65556:AXF65556 BGJ65556:BHB65556 BQF65556:BQX65556 CAB65556:CAT65556 CJX65556:CKP65556 CTT65556:CUL65556 DDP65556:DEH65556 DNL65556:DOD65556 DXH65556:DXZ65556 EHD65556:EHV65556 EQZ65556:ERR65556 FAV65556:FBN65556 FKR65556:FLJ65556 FUN65556:FVF65556 GEJ65556:GFB65556 GOF65556:GOX65556 GYB65556:GYT65556 HHX65556:HIP65556 HRT65556:HSL65556 IBP65556:ICH65556 ILL65556:IMD65556 IVH65556:IVZ65556 JFD65556:JFV65556 JOZ65556:JPR65556 JYV65556:JZN65556 KIR65556:KJJ65556 KSN65556:KTF65556 LCJ65556:LDB65556 LMF65556:LMX65556 LWB65556:LWT65556 MFX65556:MGP65556 MPT65556:MQL65556 MZP65556:NAH65556 NJL65556:NKD65556 NTH65556:NTZ65556 ODD65556:ODV65556 OMZ65556:ONR65556 OWV65556:OXN65556 PGR65556:PHJ65556 PQN65556:PRF65556 QAJ65556:QBB65556 QKF65556:QKX65556 QUB65556:QUT65556 RDX65556:REP65556 RNT65556:ROL65556 RXP65556:RYH65556 SHL65556:SID65556 SRH65556:SRZ65556 TBD65556:TBV65556 TKZ65556:TLR65556 TUV65556:TVN65556 UER65556:UFJ65556 UON65556:UPF65556 UYJ65556:UZB65556 VIF65556:VIX65556 VSB65556:VST65556 WBX65556:WCP65556 WLT65556:WML65556 WVP65556:WWH65556 H131092:Z131092 JD131092:JV131092 SZ131092:TR131092 ACV131092:ADN131092 AMR131092:ANJ131092 AWN131092:AXF131092 BGJ131092:BHB131092 BQF131092:BQX131092 CAB131092:CAT131092 CJX131092:CKP131092 CTT131092:CUL131092 DDP131092:DEH131092 DNL131092:DOD131092 DXH131092:DXZ131092 EHD131092:EHV131092 EQZ131092:ERR131092 FAV131092:FBN131092 FKR131092:FLJ131092 FUN131092:FVF131092 GEJ131092:GFB131092 GOF131092:GOX131092 GYB131092:GYT131092 HHX131092:HIP131092 HRT131092:HSL131092 IBP131092:ICH131092 ILL131092:IMD131092 IVH131092:IVZ131092 JFD131092:JFV131092 JOZ131092:JPR131092 JYV131092:JZN131092 KIR131092:KJJ131092 KSN131092:KTF131092 LCJ131092:LDB131092 LMF131092:LMX131092 LWB131092:LWT131092 MFX131092:MGP131092 MPT131092:MQL131092 MZP131092:NAH131092 NJL131092:NKD131092 NTH131092:NTZ131092 ODD131092:ODV131092 OMZ131092:ONR131092 OWV131092:OXN131092 PGR131092:PHJ131092 PQN131092:PRF131092 QAJ131092:QBB131092 QKF131092:QKX131092 QUB131092:QUT131092 RDX131092:REP131092 RNT131092:ROL131092 RXP131092:RYH131092 SHL131092:SID131092 SRH131092:SRZ131092 TBD131092:TBV131092 TKZ131092:TLR131092 TUV131092:TVN131092 UER131092:UFJ131092 UON131092:UPF131092 UYJ131092:UZB131092 VIF131092:VIX131092 VSB131092:VST131092 WBX131092:WCP131092 WLT131092:WML131092 WVP131092:WWH131092 H196628:Z196628 JD196628:JV196628 SZ196628:TR196628 ACV196628:ADN196628 AMR196628:ANJ196628 AWN196628:AXF196628 BGJ196628:BHB196628 BQF196628:BQX196628 CAB196628:CAT196628 CJX196628:CKP196628 CTT196628:CUL196628 DDP196628:DEH196628 DNL196628:DOD196628 DXH196628:DXZ196628 EHD196628:EHV196628 EQZ196628:ERR196628 FAV196628:FBN196628 FKR196628:FLJ196628 FUN196628:FVF196628 GEJ196628:GFB196628 GOF196628:GOX196628 GYB196628:GYT196628 HHX196628:HIP196628 HRT196628:HSL196628 IBP196628:ICH196628 ILL196628:IMD196628 IVH196628:IVZ196628 JFD196628:JFV196628 JOZ196628:JPR196628 JYV196628:JZN196628 KIR196628:KJJ196628 KSN196628:KTF196628 LCJ196628:LDB196628 LMF196628:LMX196628 LWB196628:LWT196628 MFX196628:MGP196628 MPT196628:MQL196628 MZP196628:NAH196628 NJL196628:NKD196628 NTH196628:NTZ196628 ODD196628:ODV196628 OMZ196628:ONR196628 OWV196628:OXN196628 PGR196628:PHJ196628 PQN196628:PRF196628 QAJ196628:QBB196628 QKF196628:QKX196628 QUB196628:QUT196628 RDX196628:REP196628 RNT196628:ROL196628 RXP196628:RYH196628 SHL196628:SID196628 SRH196628:SRZ196628 TBD196628:TBV196628 TKZ196628:TLR196628 TUV196628:TVN196628 UER196628:UFJ196628 UON196628:UPF196628 UYJ196628:UZB196628 VIF196628:VIX196628 VSB196628:VST196628 WBX196628:WCP196628 WLT196628:WML196628 WVP196628:WWH196628 H262164:Z262164 JD262164:JV262164 SZ262164:TR262164 ACV262164:ADN262164 AMR262164:ANJ262164 AWN262164:AXF262164 BGJ262164:BHB262164 BQF262164:BQX262164 CAB262164:CAT262164 CJX262164:CKP262164 CTT262164:CUL262164 DDP262164:DEH262164 DNL262164:DOD262164 DXH262164:DXZ262164 EHD262164:EHV262164 EQZ262164:ERR262164 FAV262164:FBN262164 FKR262164:FLJ262164 FUN262164:FVF262164 GEJ262164:GFB262164 GOF262164:GOX262164 GYB262164:GYT262164 HHX262164:HIP262164 HRT262164:HSL262164 IBP262164:ICH262164 ILL262164:IMD262164 IVH262164:IVZ262164 JFD262164:JFV262164 JOZ262164:JPR262164 JYV262164:JZN262164 KIR262164:KJJ262164 KSN262164:KTF262164 LCJ262164:LDB262164 LMF262164:LMX262164 LWB262164:LWT262164 MFX262164:MGP262164 MPT262164:MQL262164 MZP262164:NAH262164 NJL262164:NKD262164 NTH262164:NTZ262164 ODD262164:ODV262164 OMZ262164:ONR262164 OWV262164:OXN262164 PGR262164:PHJ262164 PQN262164:PRF262164 QAJ262164:QBB262164 QKF262164:QKX262164 QUB262164:QUT262164 RDX262164:REP262164 RNT262164:ROL262164 RXP262164:RYH262164 SHL262164:SID262164 SRH262164:SRZ262164 TBD262164:TBV262164 TKZ262164:TLR262164 TUV262164:TVN262164 UER262164:UFJ262164 UON262164:UPF262164 UYJ262164:UZB262164 VIF262164:VIX262164 VSB262164:VST262164 WBX262164:WCP262164 WLT262164:WML262164 WVP262164:WWH262164 H327700:Z327700 JD327700:JV327700 SZ327700:TR327700 ACV327700:ADN327700 AMR327700:ANJ327700 AWN327700:AXF327700 BGJ327700:BHB327700 BQF327700:BQX327700 CAB327700:CAT327700 CJX327700:CKP327700 CTT327700:CUL327700 DDP327700:DEH327700 DNL327700:DOD327700 DXH327700:DXZ327700 EHD327700:EHV327700 EQZ327700:ERR327700 FAV327700:FBN327700 FKR327700:FLJ327700 FUN327700:FVF327700 GEJ327700:GFB327700 GOF327700:GOX327700 GYB327700:GYT327700 HHX327700:HIP327700 HRT327700:HSL327700 IBP327700:ICH327700 ILL327700:IMD327700 IVH327700:IVZ327700 JFD327700:JFV327700 JOZ327700:JPR327700 JYV327700:JZN327700 KIR327700:KJJ327700 KSN327700:KTF327700 LCJ327700:LDB327700 LMF327700:LMX327700 LWB327700:LWT327700 MFX327700:MGP327700 MPT327700:MQL327700 MZP327700:NAH327700 NJL327700:NKD327700 NTH327700:NTZ327700 ODD327700:ODV327700 OMZ327700:ONR327700 OWV327700:OXN327700 PGR327700:PHJ327700 PQN327700:PRF327700 QAJ327700:QBB327700 QKF327700:QKX327700 QUB327700:QUT327700 RDX327700:REP327700 RNT327700:ROL327700 RXP327700:RYH327700 SHL327700:SID327700 SRH327700:SRZ327700 TBD327700:TBV327700 TKZ327700:TLR327700 TUV327700:TVN327700 UER327700:UFJ327700 UON327700:UPF327700 UYJ327700:UZB327700 VIF327700:VIX327700 VSB327700:VST327700 WBX327700:WCP327700 WLT327700:WML327700 WVP327700:WWH327700 H393236:Z393236 JD393236:JV393236 SZ393236:TR393236 ACV393236:ADN393236 AMR393236:ANJ393236 AWN393236:AXF393236 BGJ393236:BHB393236 BQF393236:BQX393236 CAB393236:CAT393236 CJX393236:CKP393236 CTT393236:CUL393236 DDP393236:DEH393236 DNL393236:DOD393236 DXH393236:DXZ393236 EHD393236:EHV393236 EQZ393236:ERR393236 FAV393236:FBN393236 FKR393236:FLJ393236 FUN393236:FVF393236 GEJ393236:GFB393236 GOF393236:GOX393236 GYB393236:GYT393236 HHX393236:HIP393236 HRT393236:HSL393236 IBP393236:ICH393236 ILL393236:IMD393236 IVH393236:IVZ393236 JFD393236:JFV393236 JOZ393236:JPR393236 JYV393236:JZN393236 KIR393236:KJJ393236 KSN393236:KTF393236 LCJ393236:LDB393236 LMF393236:LMX393236 LWB393236:LWT393236 MFX393236:MGP393236 MPT393236:MQL393236 MZP393236:NAH393236 NJL393236:NKD393236 NTH393236:NTZ393236 ODD393236:ODV393236 OMZ393236:ONR393236 OWV393236:OXN393236 PGR393236:PHJ393236 PQN393236:PRF393236 QAJ393236:QBB393236 QKF393236:QKX393236 QUB393236:QUT393236 RDX393236:REP393236 RNT393236:ROL393236 RXP393236:RYH393236 SHL393236:SID393236 SRH393236:SRZ393236 TBD393236:TBV393236 TKZ393236:TLR393236 TUV393236:TVN393236 UER393236:UFJ393236 UON393236:UPF393236 UYJ393236:UZB393236 VIF393236:VIX393236 VSB393236:VST393236 WBX393236:WCP393236 WLT393236:WML393236 WVP393236:WWH393236 H458772:Z458772 JD458772:JV458772 SZ458772:TR458772 ACV458772:ADN458772 AMR458772:ANJ458772 AWN458772:AXF458772 BGJ458772:BHB458772 BQF458772:BQX458772 CAB458772:CAT458772 CJX458772:CKP458772 CTT458772:CUL458772 DDP458772:DEH458772 DNL458772:DOD458772 DXH458772:DXZ458772 EHD458772:EHV458772 EQZ458772:ERR458772 FAV458772:FBN458772 FKR458772:FLJ458772 FUN458772:FVF458772 GEJ458772:GFB458772 GOF458772:GOX458772 GYB458772:GYT458772 HHX458772:HIP458772 HRT458772:HSL458772 IBP458772:ICH458772 ILL458772:IMD458772 IVH458772:IVZ458772 JFD458772:JFV458772 JOZ458772:JPR458772 JYV458772:JZN458772 KIR458772:KJJ458772 KSN458772:KTF458772 LCJ458772:LDB458772 LMF458772:LMX458772 LWB458772:LWT458772 MFX458772:MGP458772 MPT458772:MQL458772 MZP458772:NAH458772 NJL458772:NKD458772 NTH458772:NTZ458772 ODD458772:ODV458772 OMZ458772:ONR458772 OWV458772:OXN458772 PGR458772:PHJ458772 PQN458772:PRF458772 QAJ458772:QBB458772 QKF458772:QKX458772 QUB458772:QUT458772 RDX458772:REP458772 RNT458772:ROL458772 RXP458772:RYH458772 SHL458772:SID458772 SRH458772:SRZ458772 TBD458772:TBV458772 TKZ458772:TLR458772 TUV458772:TVN458772 UER458772:UFJ458772 UON458772:UPF458772 UYJ458772:UZB458772 VIF458772:VIX458772 VSB458772:VST458772 WBX458772:WCP458772 WLT458772:WML458772 WVP458772:WWH458772 H524308:Z524308 JD524308:JV524308 SZ524308:TR524308 ACV524308:ADN524308 AMR524308:ANJ524308 AWN524308:AXF524308 BGJ524308:BHB524308 BQF524308:BQX524308 CAB524308:CAT524308 CJX524308:CKP524308 CTT524308:CUL524308 DDP524308:DEH524308 DNL524308:DOD524308 DXH524308:DXZ524308 EHD524308:EHV524308 EQZ524308:ERR524308 FAV524308:FBN524308 FKR524308:FLJ524308 FUN524308:FVF524308 GEJ524308:GFB524308 GOF524308:GOX524308 GYB524308:GYT524308 HHX524308:HIP524308 HRT524308:HSL524308 IBP524308:ICH524308 ILL524308:IMD524308 IVH524308:IVZ524308 JFD524308:JFV524308 JOZ524308:JPR524308 JYV524308:JZN524308 KIR524308:KJJ524308 KSN524308:KTF524308 LCJ524308:LDB524308 LMF524308:LMX524308 LWB524308:LWT524308 MFX524308:MGP524308 MPT524308:MQL524308 MZP524308:NAH524308 NJL524308:NKD524308 NTH524308:NTZ524308 ODD524308:ODV524308 OMZ524308:ONR524308 OWV524308:OXN524308 PGR524308:PHJ524308 PQN524308:PRF524308 QAJ524308:QBB524308 QKF524308:QKX524308 QUB524308:QUT524308 RDX524308:REP524308 RNT524308:ROL524308 RXP524308:RYH524308 SHL524308:SID524308 SRH524308:SRZ524308 TBD524308:TBV524308 TKZ524308:TLR524308 TUV524308:TVN524308 UER524308:UFJ524308 UON524308:UPF524308 UYJ524308:UZB524308 VIF524308:VIX524308 VSB524308:VST524308 WBX524308:WCP524308 WLT524308:WML524308 WVP524308:WWH524308 H589844:Z589844 JD589844:JV589844 SZ589844:TR589844 ACV589844:ADN589844 AMR589844:ANJ589844 AWN589844:AXF589844 BGJ589844:BHB589844 BQF589844:BQX589844 CAB589844:CAT589844 CJX589844:CKP589844 CTT589844:CUL589844 DDP589844:DEH589844 DNL589844:DOD589844 DXH589844:DXZ589844 EHD589844:EHV589844 EQZ589844:ERR589844 FAV589844:FBN589844 FKR589844:FLJ589844 FUN589844:FVF589844 GEJ589844:GFB589844 GOF589844:GOX589844 GYB589844:GYT589844 HHX589844:HIP589844 HRT589844:HSL589844 IBP589844:ICH589844 ILL589844:IMD589844 IVH589844:IVZ589844 JFD589844:JFV589844 JOZ589844:JPR589844 JYV589844:JZN589844 KIR589844:KJJ589844 KSN589844:KTF589844 LCJ589844:LDB589844 LMF589844:LMX589844 LWB589844:LWT589844 MFX589844:MGP589844 MPT589844:MQL589844 MZP589844:NAH589844 NJL589844:NKD589844 NTH589844:NTZ589844 ODD589844:ODV589844 OMZ589844:ONR589844 OWV589844:OXN589844 PGR589844:PHJ589844 PQN589844:PRF589844 QAJ589844:QBB589844 QKF589844:QKX589844 QUB589844:QUT589844 RDX589844:REP589844 RNT589844:ROL589844 RXP589844:RYH589844 SHL589844:SID589844 SRH589844:SRZ589844 TBD589844:TBV589844 TKZ589844:TLR589844 TUV589844:TVN589844 UER589844:UFJ589844 UON589844:UPF589844 UYJ589844:UZB589844 VIF589844:VIX589844 VSB589844:VST589844 WBX589844:WCP589844 WLT589844:WML589844 WVP589844:WWH589844 H655380:Z655380 JD655380:JV655380 SZ655380:TR655380 ACV655380:ADN655380 AMR655380:ANJ655380 AWN655380:AXF655380 BGJ655380:BHB655380 BQF655380:BQX655380 CAB655380:CAT655380 CJX655380:CKP655380 CTT655380:CUL655380 DDP655380:DEH655380 DNL655380:DOD655380 DXH655380:DXZ655380 EHD655380:EHV655380 EQZ655380:ERR655380 FAV655380:FBN655380 FKR655380:FLJ655380 FUN655380:FVF655380 GEJ655380:GFB655380 GOF655380:GOX655380 GYB655380:GYT655380 HHX655380:HIP655380 HRT655380:HSL655380 IBP655380:ICH655380 ILL655380:IMD655380 IVH655380:IVZ655380 JFD655380:JFV655380 JOZ655380:JPR655380 JYV655380:JZN655380 KIR655380:KJJ655380 KSN655380:KTF655380 LCJ655380:LDB655380 LMF655380:LMX655380 LWB655380:LWT655380 MFX655380:MGP655380 MPT655380:MQL655380 MZP655380:NAH655380 NJL655380:NKD655380 NTH655380:NTZ655380 ODD655380:ODV655380 OMZ655380:ONR655380 OWV655380:OXN655380 PGR655380:PHJ655380 PQN655380:PRF655380 QAJ655380:QBB655380 QKF655380:QKX655380 QUB655380:QUT655380 RDX655380:REP655380 RNT655380:ROL655380 RXP655380:RYH655380 SHL655380:SID655380 SRH655380:SRZ655380 TBD655380:TBV655380 TKZ655380:TLR655380 TUV655380:TVN655380 UER655380:UFJ655380 UON655380:UPF655380 UYJ655380:UZB655380 VIF655380:VIX655380 VSB655380:VST655380 WBX655380:WCP655380 WLT655380:WML655380 WVP655380:WWH655380 H720916:Z720916 JD720916:JV720916 SZ720916:TR720916 ACV720916:ADN720916 AMR720916:ANJ720916 AWN720916:AXF720916 BGJ720916:BHB720916 BQF720916:BQX720916 CAB720916:CAT720916 CJX720916:CKP720916 CTT720916:CUL720916 DDP720916:DEH720916 DNL720916:DOD720916 DXH720916:DXZ720916 EHD720916:EHV720916 EQZ720916:ERR720916 FAV720916:FBN720916 FKR720916:FLJ720916 FUN720916:FVF720916 GEJ720916:GFB720916 GOF720916:GOX720916 GYB720916:GYT720916 HHX720916:HIP720916 HRT720916:HSL720916 IBP720916:ICH720916 ILL720916:IMD720916 IVH720916:IVZ720916 JFD720916:JFV720916 JOZ720916:JPR720916 JYV720916:JZN720916 KIR720916:KJJ720916 KSN720916:KTF720916 LCJ720916:LDB720916 LMF720916:LMX720916 LWB720916:LWT720916 MFX720916:MGP720916 MPT720916:MQL720916 MZP720916:NAH720916 NJL720916:NKD720916 NTH720916:NTZ720916 ODD720916:ODV720916 OMZ720916:ONR720916 OWV720916:OXN720916 PGR720916:PHJ720916 PQN720916:PRF720916 QAJ720916:QBB720916 QKF720916:QKX720916 QUB720916:QUT720916 RDX720916:REP720916 RNT720916:ROL720916 RXP720916:RYH720916 SHL720916:SID720916 SRH720916:SRZ720916 TBD720916:TBV720916 TKZ720916:TLR720916 TUV720916:TVN720916 UER720916:UFJ720916 UON720916:UPF720916 UYJ720916:UZB720916 VIF720916:VIX720916 VSB720916:VST720916 WBX720916:WCP720916 WLT720916:WML720916 WVP720916:WWH720916 H786452:Z786452 JD786452:JV786452 SZ786452:TR786452 ACV786452:ADN786452 AMR786452:ANJ786452 AWN786452:AXF786452 BGJ786452:BHB786452 BQF786452:BQX786452 CAB786452:CAT786452 CJX786452:CKP786452 CTT786452:CUL786452 DDP786452:DEH786452 DNL786452:DOD786452 DXH786452:DXZ786452 EHD786452:EHV786452 EQZ786452:ERR786452 FAV786452:FBN786452 FKR786452:FLJ786452 FUN786452:FVF786452 GEJ786452:GFB786452 GOF786452:GOX786452 GYB786452:GYT786452 HHX786452:HIP786452 HRT786452:HSL786452 IBP786452:ICH786452 ILL786452:IMD786452 IVH786452:IVZ786452 JFD786452:JFV786452 JOZ786452:JPR786452 JYV786452:JZN786452 KIR786452:KJJ786452 KSN786452:KTF786452 LCJ786452:LDB786452 LMF786452:LMX786452 LWB786452:LWT786452 MFX786452:MGP786452 MPT786452:MQL786452 MZP786452:NAH786452 NJL786452:NKD786452 NTH786452:NTZ786452 ODD786452:ODV786452 OMZ786452:ONR786452 OWV786452:OXN786452 PGR786452:PHJ786452 PQN786452:PRF786452 QAJ786452:QBB786452 QKF786452:QKX786452 QUB786452:QUT786452 RDX786452:REP786452 RNT786452:ROL786452 RXP786452:RYH786452 SHL786452:SID786452 SRH786452:SRZ786452 TBD786452:TBV786452 TKZ786452:TLR786452 TUV786452:TVN786452 UER786452:UFJ786452 UON786452:UPF786452 UYJ786452:UZB786452 VIF786452:VIX786452 VSB786452:VST786452 WBX786452:WCP786452 WLT786452:WML786452 WVP786452:WWH786452 H851988:Z851988 JD851988:JV851988 SZ851988:TR851988 ACV851988:ADN851988 AMR851988:ANJ851988 AWN851988:AXF851988 BGJ851988:BHB851988 BQF851988:BQX851988 CAB851988:CAT851988 CJX851988:CKP851988 CTT851988:CUL851988 DDP851988:DEH851988 DNL851988:DOD851988 DXH851988:DXZ851988 EHD851988:EHV851988 EQZ851988:ERR851988 FAV851988:FBN851988 FKR851988:FLJ851988 FUN851988:FVF851988 GEJ851988:GFB851988 GOF851988:GOX851988 GYB851988:GYT851988 HHX851988:HIP851988 HRT851988:HSL851988 IBP851988:ICH851988 ILL851988:IMD851988 IVH851988:IVZ851988 JFD851988:JFV851988 JOZ851988:JPR851988 JYV851988:JZN851988 KIR851988:KJJ851988 KSN851988:KTF851988 LCJ851988:LDB851988 LMF851988:LMX851988 LWB851988:LWT851988 MFX851988:MGP851988 MPT851988:MQL851988 MZP851988:NAH851988 NJL851988:NKD851988 NTH851988:NTZ851988 ODD851988:ODV851988 OMZ851988:ONR851988 OWV851988:OXN851988 PGR851988:PHJ851988 PQN851988:PRF851988 QAJ851988:QBB851988 QKF851988:QKX851988 QUB851988:QUT851988 RDX851988:REP851988 RNT851988:ROL851988 RXP851988:RYH851988 SHL851988:SID851988 SRH851988:SRZ851988 TBD851988:TBV851988 TKZ851988:TLR851988 TUV851988:TVN851988 UER851988:UFJ851988 UON851988:UPF851988 UYJ851988:UZB851988 VIF851988:VIX851988 VSB851988:VST851988 WBX851988:WCP851988 WLT851988:WML851988 WVP851988:WWH851988 H917524:Z917524 JD917524:JV917524 SZ917524:TR917524 ACV917524:ADN917524 AMR917524:ANJ917524 AWN917524:AXF917524 BGJ917524:BHB917524 BQF917524:BQX917524 CAB917524:CAT917524 CJX917524:CKP917524 CTT917524:CUL917524 DDP917524:DEH917524 DNL917524:DOD917524 DXH917524:DXZ917524 EHD917524:EHV917524 EQZ917524:ERR917524 FAV917524:FBN917524 FKR917524:FLJ917524 FUN917524:FVF917524 GEJ917524:GFB917524 GOF917524:GOX917524 GYB917524:GYT917524 HHX917524:HIP917524 HRT917524:HSL917524 IBP917524:ICH917524 ILL917524:IMD917524 IVH917524:IVZ917524 JFD917524:JFV917524 JOZ917524:JPR917524 JYV917524:JZN917524 KIR917524:KJJ917524 KSN917524:KTF917524 LCJ917524:LDB917524 LMF917524:LMX917524 LWB917524:LWT917524 MFX917524:MGP917524 MPT917524:MQL917524 MZP917524:NAH917524 NJL917524:NKD917524 NTH917524:NTZ917524 ODD917524:ODV917524 OMZ917524:ONR917524 OWV917524:OXN917524 PGR917524:PHJ917524 PQN917524:PRF917524 QAJ917524:QBB917524 QKF917524:QKX917524 QUB917524:QUT917524 RDX917524:REP917524 RNT917524:ROL917524 RXP917524:RYH917524 SHL917524:SID917524 SRH917524:SRZ917524 TBD917524:TBV917524 TKZ917524:TLR917524 TUV917524:TVN917524 UER917524:UFJ917524 UON917524:UPF917524 UYJ917524:UZB917524 VIF917524:VIX917524 VSB917524:VST917524 WBX917524:WCP917524 WLT917524:WML917524 WVP917524:WWH917524 H983060:Z983060 JD983060:JV983060 SZ983060:TR983060 ACV983060:ADN983060 AMR983060:ANJ983060 AWN983060:AXF983060 BGJ983060:BHB983060 BQF983060:BQX983060 CAB983060:CAT983060 CJX983060:CKP983060 CTT983060:CUL983060 DDP983060:DEH983060 DNL983060:DOD983060 DXH983060:DXZ983060 EHD983060:EHV983060 EQZ983060:ERR983060 FAV983060:FBN983060 FKR983060:FLJ983060 FUN983060:FVF983060 GEJ983060:GFB983060 GOF983060:GOX983060 GYB983060:GYT983060 HHX983060:HIP983060 HRT983060:HSL983060 IBP983060:ICH983060 ILL983060:IMD983060 IVH983060:IVZ983060 JFD983060:JFV983060 JOZ983060:JPR983060 JYV983060:JZN983060 KIR983060:KJJ983060 KSN983060:KTF983060 LCJ983060:LDB983060 LMF983060:LMX983060 LWB983060:LWT983060 MFX983060:MGP983060 MPT983060:MQL983060 MZP983060:NAH983060 NJL983060:NKD983060 NTH983060:NTZ983060 ODD983060:ODV983060 OMZ983060:ONR983060 OWV983060:OXN983060 PGR983060:PHJ983060 PQN983060:PRF983060 QAJ983060:QBB983060 QKF983060:QKX983060 QUB983060:QUT983060 RDX983060:REP983060 RNT983060:ROL983060 RXP983060:RYH983060 SHL983060:SID983060 SRH983060:SRZ983060 TBD983060:TBV983060 TKZ983060:TLR983060 TUV983060:TVN983060 UER983060:UFJ983060 UON983060:UPF983060 UYJ983060:UZB983060 VIF983060:VIX983060 VSB983060:VST983060 WBX983060:WCP983060 WLT983060:WML983060 WVP983060:WWH983060 A37:A65537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B19:B20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AH1:IV14 KD1:SR14 TZ1:ACN14 ADV1:AMJ14 ANR1:AWF14 AXN1:BGB14 BHJ1:BPX14 BRF1:BZT14 CBB1:CJP14 CKX1:CTL14 CUT1:DDH14 DEP1:DND14 DOL1:DWZ14 DYH1:EGV14 EID1:EQR14 ERZ1:FAN14 FBV1:FKJ14 FLR1:FUF14 FVN1:GEB14 GFJ1:GNX14 GPF1:GXT14 GZB1:HHP14 HIX1:HRL14 HST1:IBH14 ICP1:ILD14 IML1:IUZ14 IWH1:JEV14 JGD1:JOR14 JPZ1:JYN14 JZV1:KIJ14 KJR1:KSF14 KTN1:LCB14 LDJ1:LLX14 LNF1:LVT14 LXB1:MFP14 MGX1:MPL14 MQT1:MZH14 NAP1:NJD14 NKL1:NSZ14 NUH1:OCV14 OED1:OMR14 ONZ1:OWN14 OXV1:PGJ14 PHR1:PQF14 PRN1:QAB14 QBJ1:QJX14 QLF1:QTT14 QVB1:RDP14 REX1:RNL14 ROT1:RXH14 RYP1:SHD14 SIL1:SQZ14 SSH1:TAV14 TCD1:TKR14 TLZ1:TUN14 TVV1:UEJ14 UFR1:UOF14 UPN1:UYB14 UZJ1:VHX14 VJF1:VRT14 VTB1:WBP14 WCX1:WLL14 WMT1:WVH14 WWP1:XFD14 AH65554:IV131087 KD65554:SR131087 TZ65554:ACN131087 ADV65554:AMJ131087 ANR65554:AWF131087 AXN65554:BGB131087 BHJ65554:BPX131087 BRF65554:BZT131087 CBB65554:CJP131087 CKX65554:CTL131087 CUT65554:DDH131087 DEP65554:DND131087 DOL65554:DWZ131087 DYH65554:EGV131087 EID65554:EQR131087 ERZ65554:FAN131087 FBV65554:FKJ131087 FLR65554:FUF131087 FVN65554:GEB131087 GFJ65554:GNX131087 GPF65554:GXT131087 GZB65554:HHP131087 HIX65554:HRL131087 HST65554:IBH131087 ICP65554:ILD131087 IML65554:IUZ131087 IWH65554:JEV131087 JGD65554:JOR131087 JPZ65554:JYN131087 JZV65554:KIJ131087 KJR65554:KSF131087 KTN65554:LCB131087 LDJ65554:LLX131087 LNF65554:LVT131087 LXB65554:MFP131087 MGX65554:MPL131087 MQT65554:MZH131087 NAP65554:NJD131087 NKL65554:NSZ131087 NUH65554:OCV131087 OED65554:OMR131087 ONZ65554:OWN131087 OXV65554:PGJ131087 PHR65554:PQF131087 PRN65554:QAB131087 QBJ65554:QJX131087 QLF65554:QTT131087 QVB65554:RDP131087 REX65554:RNL131087 ROT65554:RXH131087 RYP65554:SHD131087 SIL65554:SQZ131087 SSH65554:TAV131087 TCD65554:TKR131087 TLZ65554:TUN131087 TVV65554:UEJ131087 UFR65554:UOF131087 UPN65554:UYB131087 UZJ65554:VHX131087 VJF65554:VRT131087 VTB65554:WBP131087 WCX65554:WLL131087 WMT65554:WVH131087 WWP65554:XFD131087 AH131090:IV196623 KD131090:SR196623 TZ131090:ACN196623 ADV131090:AMJ196623 ANR131090:AWF196623 AXN131090:BGB196623 BHJ131090:BPX196623 BRF131090:BZT196623 CBB131090:CJP196623 CKX131090:CTL196623 CUT131090:DDH196623 DEP131090:DND196623 DOL131090:DWZ196623 DYH131090:EGV196623 EID131090:EQR196623 ERZ131090:FAN196623 FBV131090:FKJ196623 FLR131090:FUF196623 FVN131090:GEB196623 GFJ131090:GNX196623 GPF131090:GXT196623 GZB131090:HHP196623 HIX131090:HRL196623 HST131090:IBH196623 ICP131090:ILD196623 IML131090:IUZ196623 IWH131090:JEV196623 JGD131090:JOR196623 JPZ131090:JYN196623 JZV131090:KIJ196623 KJR131090:KSF196623 KTN131090:LCB196623 LDJ131090:LLX196623 LNF131090:LVT196623 LXB131090:MFP196623 MGX131090:MPL196623 MQT131090:MZH196623 NAP131090:NJD196623 NKL131090:NSZ196623 NUH131090:OCV196623 OED131090:OMR196623 ONZ131090:OWN196623 OXV131090:PGJ196623 PHR131090:PQF196623 PRN131090:QAB196623 QBJ131090:QJX196623 QLF131090:QTT196623 QVB131090:RDP196623 REX131090:RNL196623 ROT131090:RXH196623 RYP131090:SHD196623 SIL131090:SQZ196623 SSH131090:TAV196623 TCD131090:TKR196623 TLZ131090:TUN196623 TVV131090:UEJ196623 UFR131090:UOF196623 UPN131090:UYB196623 UZJ131090:VHX196623 VJF131090:VRT196623 VTB131090:WBP196623 WCX131090:WLL196623 WMT131090:WVH196623 WWP131090:XFD196623 AH196626:IV262159 KD196626:SR262159 TZ196626:ACN262159 ADV196626:AMJ262159 ANR196626:AWF262159 AXN196626:BGB262159 BHJ196626:BPX262159 BRF196626:BZT262159 CBB196626:CJP262159 CKX196626:CTL262159 CUT196626:DDH262159 DEP196626:DND262159 DOL196626:DWZ262159 DYH196626:EGV262159 EID196626:EQR262159 ERZ196626:FAN262159 FBV196626:FKJ262159 FLR196626:FUF262159 FVN196626:GEB262159 GFJ196626:GNX262159 GPF196626:GXT262159 GZB196626:HHP262159 HIX196626:HRL262159 HST196626:IBH262159 ICP196626:ILD262159 IML196626:IUZ262159 IWH196626:JEV262159 JGD196626:JOR262159 JPZ196626:JYN262159 JZV196626:KIJ262159 KJR196626:KSF262159 KTN196626:LCB262159 LDJ196626:LLX262159 LNF196626:LVT262159 LXB196626:MFP262159 MGX196626:MPL262159 MQT196626:MZH262159 NAP196626:NJD262159 NKL196626:NSZ262159 NUH196626:OCV262159 OED196626:OMR262159 ONZ196626:OWN262159 OXV196626:PGJ262159 PHR196626:PQF262159 PRN196626:QAB262159 QBJ196626:QJX262159 QLF196626:QTT262159 QVB196626:RDP262159 REX196626:RNL262159 ROT196626:RXH262159 RYP196626:SHD262159 SIL196626:SQZ262159 SSH196626:TAV262159 TCD196626:TKR262159 TLZ196626:TUN262159 TVV196626:UEJ262159 UFR196626:UOF262159 UPN196626:UYB262159 UZJ196626:VHX262159 VJF196626:VRT262159 VTB196626:WBP262159 WCX196626:WLL262159 WMT196626:WVH262159 WWP196626:XFD262159 AH262162:IV327695 KD262162:SR327695 TZ262162:ACN327695 ADV262162:AMJ327695 ANR262162:AWF327695 AXN262162:BGB327695 BHJ262162:BPX327695 BRF262162:BZT327695 CBB262162:CJP327695 CKX262162:CTL327695 CUT262162:DDH327695 DEP262162:DND327695 DOL262162:DWZ327695 DYH262162:EGV327695 EID262162:EQR327695 ERZ262162:FAN327695 FBV262162:FKJ327695 FLR262162:FUF327695 FVN262162:GEB327695 GFJ262162:GNX327695 GPF262162:GXT327695 GZB262162:HHP327695 HIX262162:HRL327695 HST262162:IBH327695 ICP262162:ILD327695 IML262162:IUZ327695 IWH262162:JEV327695 JGD262162:JOR327695 JPZ262162:JYN327695 JZV262162:KIJ327695 KJR262162:KSF327695 KTN262162:LCB327695 LDJ262162:LLX327695 LNF262162:LVT327695 LXB262162:MFP327695 MGX262162:MPL327695 MQT262162:MZH327695 NAP262162:NJD327695 NKL262162:NSZ327695 NUH262162:OCV327695 OED262162:OMR327695 ONZ262162:OWN327695 OXV262162:PGJ327695 PHR262162:PQF327695 PRN262162:QAB327695 QBJ262162:QJX327695 QLF262162:QTT327695 QVB262162:RDP327695 REX262162:RNL327695 ROT262162:RXH327695 RYP262162:SHD327695 SIL262162:SQZ327695 SSH262162:TAV327695 TCD262162:TKR327695 TLZ262162:TUN327695 TVV262162:UEJ327695 UFR262162:UOF327695 UPN262162:UYB327695 UZJ262162:VHX327695 VJF262162:VRT327695 VTB262162:WBP327695 WCX262162:WLL327695 WMT262162:WVH327695 WWP262162:XFD327695 AH327698:IV393231 KD327698:SR393231 TZ327698:ACN393231 ADV327698:AMJ393231 ANR327698:AWF393231 AXN327698:BGB393231 BHJ327698:BPX393231 BRF327698:BZT393231 CBB327698:CJP393231 CKX327698:CTL393231 CUT327698:DDH393231 DEP327698:DND393231 DOL327698:DWZ393231 DYH327698:EGV393231 EID327698:EQR393231 ERZ327698:FAN393231 FBV327698:FKJ393231 FLR327698:FUF393231 FVN327698:GEB393231 GFJ327698:GNX393231 GPF327698:GXT393231 GZB327698:HHP393231 HIX327698:HRL393231 HST327698:IBH393231 ICP327698:ILD393231 IML327698:IUZ393231 IWH327698:JEV393231 JGD327698:JOR393231 JPZ327698:JYN393231 JZV327698:KIJ393231 KJR327698:KSF393231 KTN327698:LCB393231 LDJ327698:LLX393231 LNF327698:LVT393231 LXB327698:MFP393231 MGX327698:MPL393231 MQT327698:MZH393231 NAP327698:NJD393231 NKL327698:NSZ393231 NUH327698:OCV393231 OED327698:OMR393231 ONZ327698:OWN393231 OXV327698:PGJ393231 PHR327698:PQF393231 PRN327698:QAB393231 QBJ327698:QJX393231 QLF327698:QTT393231 QVB327698:RDP393231 REX327698:RNL393231 ROT327698:RXH393231 RYP327698:SHD393231 SIL327698:SQZ393231 SSH327698:TAV393231 TCD327698:TKR393231 TLZ327698:TUN393231 TVV327698:UEJ393231 UFR327698:UOF393231 UPN327698:UYB393231 UZJ327698:VHX393231 VJF327698:VRT393231 VTB327698:WBP393231 WCX327698:WLL393231 WMT327698:WVH393231 WWP327698:XFD393231 AH393234:IV458767 KD393234:SR458767 TZ393234:ACN458767 ADV393234:AMJ458767 ANR393234:AWF458767 AXN393234:BGB458767 BHJ393234:BPX458767 BRF393234:BZT458767 CBB393234:CJP458767 CKX393234:CTL458767 CUT393234:DDH458767 DEP393234:DND458767 DOL393234:DWZ458767 DYH393234:EGV458767 EID393234:EQR458767 ERZ393234:FAN458767 FBV393234:FKJ458767 FLR393234:FUF458767 FVN393234:GEB458767 GFJ393234:GNX458767 GPF393234:GXT458767 GZB393234:HHP458767 HIX393234:HRL458767 HST393234:IBH458767 ICP393234:ILD458767 IML393234:IUZ458767 IWH393234:JEV458767 JGD393234:JOR458767 JPZ393234:JYN458767 JZV393234:KIJ458767 KJR393234:KSF458767 KTN393234:LCB458767 LDJ393234:LLX458767 LNF393234:LVT458767 LXB393234:MFP458767 MGX393234:MPL458767 MQT393234:MZH458767 NAP393234:NJD458767 NKL393234:NSZ458767 NUH393234:OCV458767 OED393234:OMR458767 ONZ393234:OWN458767 OXV393234:PGJ458767 PHR393234:PQF458767 PRN393234:QAB458767 QBJ393234:QJX458767 QLF393234:QTT458767 QVB393234:RDP458767 REX393234:RNL458767 ROT393234:RXH458767 RYP393234:SHD458767 SIL393234:SQZ458767 SSH393234:TAV458767 TCD393234:TKR458767 TLZ393234:TUN458767 TVV393234:UEJ458767 UFR393234:UOF458767 UPN393234:UYB458767 UZJ393234:VHX458767 VJF393234:VRT458767 VTB393234:WBP458767 WCX393234:WLL458767 WMT393234:WVH458767 WWP393234:XFD458767 AH458770:IV524303 KD458770:SR524303 TZ458770:ACN524303 ADV458770:AMJ524303 ANR458770:AWF524303 AXN458770:BGB524303 BHJ458770:BPX524303 BRF458770:BZT524303 CBB458770:CJP524303 CKX458770:CTL524303 CUT458770:DDH524303 DEP458770:DND524303 DOL458770:DWZ524303 DYH458770:EGV524303 EID458770:EQR524303 ERZ458770:FAN524303 FBV458770:FKJ524303 FLR458770:FUF524303 FVN458770:GEB524303 GFJ458770:GNX524303 GPF458770:GXT524303 GZB458770:HHP524303 HIX458770:HRL524303 HST458770:IBH524303 ICP458770:ILD524303 IML458770:IUZ524303 IWH458770:JEV524303 JGD458770:JOR524303 JPZ458770:JYN524303 JZV458770:KIJ524303 KJR458770:KSF524303 KTN458770:LCB524303 LDJ458770:LLX524303 LNF458770:LVT524303 LXB458770:MFP524303 MGX458770:MPL524303 MQT458770:MZH524303 NAP458770:NJD524303 NKL458770:NSZ524303 NUH458770:OCV524303 OED458770:OMR524303 ONZ458770:OWN524303 OXV458770:PGJ524303 PHR458770:PQF524303 PRN458770:QAB524303 QBJ458770:QJX524303 QLF458770:QTT524303 QVB458770:RDP524303 REX458770:RNL524303 ROT458770:RXH524303 RYP458770:SHD524303 SIL458770:SQZ524303 SSH458770:TAV524303 TCD458770:TKR524303 TLZ458770:TUN524303 TVV458770:UEJ524303 UFR458770:UOF524303 UPN458770:UYB524303 UZJ458770:VHX524303 VJF458770:VRT524303 VTB458770:WBP524303 WCX458770:WLL524303 WMT458770:WVH524303 WWP458770:XFD524303 AH524306:IV589839 KD524306:SR589839 TZ524306:ACN589839 ADV524306:AMJ589839 ANR524306:AWF589839 AXN524306:BGB589839 BHJ524306:BPX589839 BRF524306:BZT589839 CBB524306:CJP589839 CKX524306:CTL589839 CUT524306:DDH589839 DEP524306:DND589839 DOL524306:DWZ589839 DYH524306:EGV589839 EID524306:EQR589839 ERZ524306:FAN589839 FBV524306:FKJ589839 FLR524306:FUF589839 FVN524306:GEB589839 GFJ524306:GNX589839 GPF524306:GXT589839 GZB524306:HHP589839 HIX524306:HRL589839 HST524306:IBH589839 ICP524306:ILD589839 IML524306:IUZ589839 IWH524306:JEV589839 JGD524306:JOR589839 JPZ524306:JYN589839 JZV524306:KIJ589839 KJR524306:KSF589839 KTN524306:LCB589839 LDJ524306:LLX589839 LNF524306:LVT589839 LXB524306:MFP589839 MGX524306:MPL589839 MQT524306:MZH589839 NAP524306:NJD589839 NKL524306:NSZ589839 NUH524306:OCV589839 OED524306:OMR589839 ONZ524306:OWN589839 OXV524306:PGJ589839 PHR524306:PQF589839 PRN524306:QAB589839 QBJ524306:QJX589839 QLF524306:QTT589839 QVB524306:RDP589839 REX524306:RNL589839 ROT524306:RXH589839 RYP524306:SHD589839 SIL524306:SQZ589839 SSH524306:TAV589839 TCD524306:TKR589839 TLZ524306:TUN589839 TVV524306:UEJ589839 UFR524306:UOF589839 UPN524306:UYB589839 UZJ524306:VHX589839 VJF524306:VRT589839 VTB524306:WBP589839 WCX524306:WLL589839 WMT524306:WVH589839 WWP524306:XFD589839 AH589842:IV655375 KD589842:SR655375 TZ589842:ACN655375 ADV589842:AMJ655375 ANR589842:AWF655375 AXN589842:BGB655375 BHJ589842:BPX655375 BRF589842:BZT655375 CBB589842:CJP655375 CKX589842:CTL655375 CUT589842:DDH655375 DEP589842:DND655375 DOL589842:DWZ655375 DYH589842:EGV655375 EID589842:EQR655375 ERZ589842:FAN655375 FBV589842:FKJ655375 FLR589842:FUF655375 FVN589842:GEB655375 GFJ589842:GNX655375 GPF589842:GXT655375 GZB589842:HHP655375 HIX589842:HRL655375 HST589842:IBH655375 ICP589842:ILD655375 IML589842:IUZ655375 IWH589842:JEV655375 JGD589842:JOR655375 JPZ589842:JYN655375 JZV589842:KIJ655375 KJR589842:KSF655375 KTN589842:LCB655375 LDJ589842:LLX655375 LNF589842:LVT655375 LXB589842:MFP655375 MGX589842:MPL655375 MQT589842:MZH655375 NAP589842:NJD655375 NKL589842:NSZ655375 NUH589842:OCV655375 OED589842:OMR655375 ONZ589842:OWN655375 OXV589842:PGJ655375 PHR589842:PQF655375 PRN589842:QAB655375 QBJ589842:QJX655375 QLF589842:QTT655375 QVB589842:RDP655375 REX589842:RNL655375 ROT589842:RXH655375 RYP589842:SHD655375 SIL589842:SQZ655375 SSH589842:TAV655375 TCD589842:TKR655375 TLZ589842:TUN655375 TVV589842:UEJ655375 UFR589842:UOF655375 UPN589842:UYB655375 UZJ589842:VHX655375 VJF589842:VRT655375 VTB589842:WBP655375 WCX589842:WLL655375 WMT589842:WVH655375 WWP589842:XFD655375 AH655378:IV720911 KD655378:SR720911 TZ655378:ACN720911 ADV655378:AMJ720911 ANR655378:AWF720911 AXN655378:BGB720911 BHJ655378:BPX720911 BRF655378:BZT720911 CBB655378:CJP720911 CKX655378:CTL720911 CUT655378:DDH720911 DEP655378:DND720911 DOL655378:DWZ720911 DYH655378:EGV720911 EID655378:EQR720911 ERZ655378:FAN720911 FBV655378:FKJ720911 FLR655378:FUF720911 FVN655378:GEB720911 GFJ655378:GNX720911 GPF655378:GXT720911 GZB655378:HHP720911 HIX655378:HRL720911 HST655378:IBH720911 ICP655378:ILD720911 IML655378:IUZ720911 IWH655378:JEV720911 JGD655378:JOR720911 JPZ655378:JYN720911 JZV655378:KIJ720911 KJR655378:KSF720911 KTN655378:LCB720911 LDJ655378:LLX720911 LNF655378:LVT720911 LXB655378:MFP720911 MGX655378:MPL720911 MQT655378:MZH720911 NAP655378:NJD720911 NKL655378:NSZ720911 NUH655378:OCV720911 OED655378:OMR720911 ONZ655378:OWN720911 OXV655378:PGJ720911 PHR655378:PQF720911 PRN655378:QAB720911 QBJ655378:QJX720911 QLF655378:QTT720911 QVB655378:RDP720911 REX655378:RNL720911 ROT655378:RXH720911 RYP655378:SHD720911 SIL655378:SQZ720911 SSH655378:TAV720911 TCD655378:TKR720911 TLZ655378:TUN720911 TVV655378:UEJ720911 UFR655378:UOF720911 UPN655378:UYB720911 UZJ655378:VHX720911 VJF655378:VRT720911 VTB655378:WBP720911 WCX655378:WLL720911 WMT655378:WVH720911 WWP655378:XFD720911 AH720914:IV786447 KD720914:SR786447 TZ720914:ACN786447 ADV720914:AMJ786447 ANR720914:AWF786447 AXN720914:BGB786447 BHJ720914:BPX786447 BRF720914:BZT786447 CBB720914:CJP786447 CKX720914:CTL786447 CUT720914:DDH786447 DEP720914:DND786447 DOL720914:DWZ786447 DYH720914:EGV786447 EID720914:EQR786447 ERZ720914:FAN786447 FBV720914:FKJ786447 FLR720914:FUF786447 FVN720914:GEB786447 GFJ720914:GNX786447 GPF720914:GXT786447 GZB720914:HHP786447 HIX720914:HRL786447 HST720914:IBH786447 ICP720914:ILD786447 IML720914:IUZ786447 IWH720914:JEV786447 JGD720914:JOR786447 JPZ720914:JYN786447 JZV720914:KIJ786447 KJR720914:KSF786447 KTN720914:LCB786447 LDJ720914:LLX786447 LNF720914:LVT786447 LXB720914:MFP786447 MGX720914:MPL786447 MQT720914:MZH786447 NAP720914:NJD786447 NKL720914:NSZ786447 NUH720914:OCV786447 OED720914:OMR786447 ONZ720914:OWN786447 OXV720914:PGJ786447 PHR720914:PQF786447 PRN720914:QAB786447 QBJ720914:QJX786447 QLF720914:QTT786447 QVB720914:RDP786447 REX720914:RNL786447 ROT720914:RXH786447 RYP720914:SHD786447 SIL720914:SQZ786447 SSH720914:TAV786447 TCD720914:TKR786447 TLZ720914:TUN786447 TVV720914:UEJ786447 UFR720914:UOF786447 UPN720914:UYB786447 UZJ720914:VHX786447 VJF720914:VRT786447 VTB720914:WBP786447 WCX720914:WLL786447 WMT720914:WVH786447 WWP720914:XFD786447 AH786450:IV851983 KD786450:SR851983 TZ786450:ACN851983 ADV786450:AMJ851983 ANR786450:AWF851983 AXN786450:BGB851983 BHJ786450:BPX851983 BRF786450:BZT851983 CBB786450:CJP851983 CKX786450:CTL851983 CUT786450:DDH851983 DEP786450:DND851983 DOL786450:DWZ851983 DYH786450:EGV851983 EID786450:EQR851983 ERZ786450:FAN851983 FBV786450:FKJ851983 FLR786450:FUF851983 FVN786450:GEB851983 GFJ786450:GNX851983 GPF786450:GXT851983 GZB786450:HHP851983 HIX786450:HRL851983 HST786450:IBH851983 ICP786450:ILD851983 IML786450:IUZ851983 IWH786450:JEV851983 JGD786450:JOR851983 JPZ786450:JYN851983 JZV786450:KIJ851983 KJR786450:KSF851983 KTN786450:LCB851983 LDJ786450:LLX851983 LNF786450:LVT851983 LXB786450:MFP851983 MGX786450:MPL851983 MQT786450:MZH851983 NAP786450:NJD851983 NKL786450:NSZ851983 NUH786450:OCV851983 OED786450:OMR851983 ONZ786450:OWN851983 OXV786450:PGJ851983 PHR786450:PQF851983 PRN786450:QAB851983 QBJ786450:QJX851983 QLF786450:QTT851983 QVB786450:RDP851983 REX786450:RNL851983 ROT786450:RXH851983 RYP786450:SHD851983 SIL786450:SQZ851983 SSH786450:TAV851983 TCD786450:TKR851983 TLZ786450:TUN851983 TVV786450:UEJ851983 UFR786450:UOF851983 UPN786450:UYB851983 UZJ786450:VHX851983 VJF786450:VRT851983 VTB786450:WBP851983 WCX786450:WLL851983 WMT786450:WVH851983 WWP786450:XFD851983 AH851986:IV917519 KD851986:SR917519 TZ851986:ACN917519 ADV851986:AMJ917519 ANR851986:AWF917519 AXN851986:BGB917519 BHJ851986:BPX917519 BRF851986:BZT917519 CBB851986:CJP917519 CKX851986:CTL917519 CUT851986:DDH917519 DEP851986:DND917519 DOL851986:DWZ917519 DYH851986:EGV917519 EID851986:EQR917519 ERZ851986:FAN917519 FBV851986:FKJ917519 FLR851986:FUF917519 FVN851986:GEB917519 GFJ851986:GNX917519 GPF851986:GXT917519 GZB851986:HHP917519 HIX851986:HRL917519 HST851986:IBH917519 ICP851986:ILD917519 IML851986:IUZ917519 IWH851986:JEV917519 JGD851986:JOR917519 JPZ851986:JYN917519 JZV851986:KIJ917519 KJR851986:KSF917519 KTN851986:LCB917519 LDJ851986:LLX917519 LNF851986:LVT917519 LXB851986:MFP917519 MGX851986:MPL917519 MQT851986:MZH917519 NAP851986:NJD917519 NKL851986:NSZ917519 NUH851986:OCV917519 OED851986:OMR917519 ONZ851986:OWN917519 OXV851986:PGJ917519 PHR851986:PQF917519 PRN851986:QAB917519 QBJ851986:QJX917519 QLF851986:QTT917519 QVB851986:RDP917519 REX851986:RNL917519 ROT851986:RXH917519 RYP851986:SHD917519 SIL851986:SQZ917519 SSH851986:TAV917519 TCD851986:TKR917519 TLZ851986:TUN917519 TVV851986:UEJ917519 UFR851986:UOF917519 UPN851986:UYB917519 UZJ851986:VHX917519 VJF851986:VRT917519 VTB851986:WBP917519 WCX851986:WLL917519 WMT851986:WVH917519 WWP851986:XFD917519 AH917522:IV983055 KD917522:SR983055 TZ917522:ACN983055 ADV917522:AMJ983055 ANR917522:AWF983055 AXN917522:BGB983055 BHJ917522:BPX983055 BRF917522:BZT983055 CBB917522:CJP983055 CKX917522:CTL983055 CUT917522:DDH983055 DEP917522:DND983055 DOL917522:DWZ983055 DYH917522:EGV983055 EID917522:EQR983055 ERZ917522:FAN983055 FBV917522:FKJ983055 FLR917522:FUF983055 FVN917522:GEB983055 GFJ917522:GNX983055 GPF917522:GXT983055 GZB917522:HHP983055 HIX917522:HRL983055 HST917522:IBH983055 ICP917522:ILD983055 IML917522:IUZ983055 IWH917522:JEV983055 JGD917522:JOR983055 JPZ917522:JYN983055 JZV917522:KIJ983055 KJR917522:KSF983055 KTN917522:LCB983055 LDJ917522:LLX983055 LNF917522:LVT983055 LXB917522:MFP983055 MGX917522:MPL983055 MQT917522:MZH983055 NAP917522:NJD983055 NKL917522:NSZ983055 NUH917522:OCV983055 OED917522:OMR983055 ONZ917522:OWN983055 OXV917522:PGJ983055 PHR917522:PQF983055 PRN917522:QAB983055 QBJ917522:QJX983055 QLF917522:QTT983055 QVB917522:RDP983055 REX917522:RNL983055 ROT917522:RXH983055 RYP917522:SHD983055 SIL917522:SQZ983055 SSH917522:TAV983055 TCD917522:TKR983055 TLZ917522:TUN983055 TVV917522:UEJ983055 UFR917522:UOF983055 UPN917522:UYB983055 UZJ917522:VHX983055 VJF917522:VRT983055 VTB917522:WBP983055 WCX917522:WLL983055 WMT917522:WVH983055 WWP917522:XFD983055 AA1:AB14 JW1:JX14 TS1:TT14 ADO1:ADP14 ANK1:ANL14 AXG1:AXH14 BHC1:BHD14 BQY1:BQZ14 CAU1:CAV14 CKQ1:CKR14 CUM1:CUN14 DEI1:DEJ14 DOE1:DOF14 DYA1:DYB14 EHW1:EHX14 ERS1:ERT14 FBO1:FBP14 FLK1:FLL14 FVG1:FVH14 GFC1:GFD14 GOY1:GOZ14 GYU1:GYV14 HIQ1:HIR14 HSM1:HSN14 ICI1:ICJ14 IME1:IMF14 IWA1:IWB14 JFW1:JFX14 JPS1:JPT14 JZO1:JZP14 KJK1:KJL14 KTG1:KTH14 LDC1:LDD14 LMY1:LMZ14 LWU1:LWV14 MGQ1:MGR14 MQM1:MQN14 NAI1:NAJ14 NKE1:NKF14 NUA1:NUB14 ODW1:ODX14 ONS1:ONT14 OXO1:OXP14 PHK1:PHL14 PRG1:PRH14 QBC1:QBD14 QKY1:QKZ14 QUU1:QUV14 REQ1:RER14 ROM1:RON14 RYI1:RYJ14 SIE1:SIF14 SSA1:SSB14 TBW1:TBX14 TLS1:TLT14 TVO1:TVP14 UFK1:UFL14 UPG1:UPH14 UZC1:UZD14 VIY1:VIZ14 VSU1:VSV14 WCQ1:WCR14 WMM1:WMN14 WWI1:WWJ14 AA65538:AB65551 JW65538:JX65551 TS65538:TT65551 ADO65538:ADP65551 ANK65538:ANL65551 AXG65538:AXH65551 BHC65538:BHD65551 BQY65538:BQZ65551 CAU65538:CAV65551 CKQ65538:CKR65551 CUM65538:CUN65551 DEI65538:DEJ65551 DOE65538:DOF65551 DYA65538:DYB65551 EHW65538:EHX65551 ERS65538:ERT65551 FBO65538:FBP65551 FLK65538:FLL65551 FVG65538:FVH65551 GFC65538:GFD65551 GOY65538:GOZ65551 GYU65538:GYV65551 HIQ65538:HIR65551 HSM65538:HSN65551 ICI65538:ICJ65551 IME65538:IMF65551 IWA65538:IWB65551 JFW65538:JFX65551 JPS65538:JPT65551 JZO65538:JZP65551 KJK65538:KJL65551 KTG65538:KTH65551 LDC65538:LDD65551 LMY65538:LMZ65551 LWU65538:LWV65551 MGQ65538:MGR65551 MQM65538:MQN65551 NAI65538:NAJ65551 NKE65538:NKF65551 NUA65538:NUB65551 ODW65538:ODX65551 ONS65538:ONT65551 OXO65538:OXP65551 PHK65538:PHL65551 PRG65538:PRH65551 QBC65538:QBD65551 QKY65538:QKZ65551 QUU65538:QUV65551 REQ65538:RER65551 ROM65538:RON65551 RYI65538:RYJ65551 SIE65538:SIF65551 SSA65538:SSB65551 TBW65538:TBX65551 TLS65538:TLT65551 TVO65538:TVP65551 UFK65538:UFL65551 UPG65538:UPH65551 UZC65538:UZD65551 VIY65538:VIZ65551 VSU65538:VSV65551 WCQ65538:WCR65551 WMM65538:WMN65551 WWI65538:WWJ65551 AA131074:AB131087 JW131074:JX131087 TS131074:TT131087 ADO131074:ADP131087 ANK131074:ANL131087 AXG131074:AXH131087 BHC131074:BHD131087 BQY131074:BQZ131087 CAU131074:CAV131087 CKQ131074:CKR131087 CUM131074:CUN131087 DEI131074:DEJ131087 DOE131074:DOF131087 DYA131074:DYB131087 EHW131074:EHX131087 ERS131074:ERT131087 FBO131074:FBP131087 FLK131074:FLL131087 FVG131074:FVH131087 GFC131074:GFD131087 GOY131074:GOZ131087 GYU131074:GYV131087 HIQ131074:HIR131087 HSM131074:HSN131087 ICI131074:ICJ131087 IME131074:IMF131087 IWA131074:IWB131087 JFW131074:JFX131087 JPS131074:JPT131087 JZO131074:JZP131087 KJK131074:KJL131087 KTG131074:KTH131087 LDC131074:LDD131087 LMY131074:LMZ131087 LWU131074:LWV131087 MGQ131074:MGR131087 MQM131074:MQN131087 NAI131074:NAJ131087 NKE131074:NKF131087 NUA131074:NUB131087 ODW131074:ODX131087 ONS131074:ONT131087 OXO131074:OXP131087 PHK131074:PHL131087 PRG131074:PRH131087 QBC131074:QBD131087 QKY131074:QKZ131087 QUU131074:QUV131087 REQ131074:RER131087 ROM131074:RON131087 RYI131074:RYJ131087 SIE131074:SIF131087 SSA131074:SSB131087 TBW131074:TBX131087 TLS131074:TLT131087 TVO131074:TVP131087 UFK131074:UFL131087 UPG131074:UPH131087 UZC131074:UZD131087 VIY131074:VIZ131087 VSU131074:VSV131087 WCQ131074:WCR131087 WMM131074:WMN131087 WWI131074:WWJ131087 AA196610:AB196623 JW196610:JX196623 TS196610:TT196623 ADO196610:ADP196623 ANK196610:ANL196623 AXG196610:AXH196623 BHC196610:BHD196623 BQY196610:BQZ196623 CAU196610:CAV196623 CKQ196610:CKR196623 CUM196610:CUN196623 DEI196610:DEJ196623 DOE196610:DOF196623 DYA196610:DYB196623 EHW196610:EHX196623 ERS196610:ERT196623 FBO196610:FBP196623 FLK196610:FLL196623 FVG196610:FVH196623 GFC196610:GFD196623 GOY196610:GOZ196623 GYU196610:GYV196623 HIQ196610:HIR196623 HSM196610:HSN196623 ICI196610:ICJ196623 IME196610:IMF196623 IWA196610:IWB196623 JFW196610:JFX196623 JPS196610:JPT196623 JZO196610:JZP196623 KJK196610:KJL196623 KTG196610:KTH196623 LDC196610:LDD196623 LMY196610:LMZ196623 LWU196610:LWV196623 MGQ196610:MGR196623 MQM196610:MQN196623 NAI196610:NAJ196623 NKE196610:NKF196623 NUA196610:NUB196623 ODW196610:ODX196623 ONS196610:ONT196623 OXO196610:OXP196623 PHK196610:PHL196623 PRG196610:PRH196623 QBC196610:QBD196623 QKY196610:QKZ196623 QUU196610:QUV196623 REQ196610:RER196623 ROM196610:RON196623 RYI196610:RYJ196623 SIE196610:SIF196623 SSA196610:SSB196623 TBW196610:TBX196623 TLS196610:TLT196623 TVO196610:TVP196623 UFK196610:UFL196623 UPG196610:UPH196623 UZC196610:UZD196623 VIY196610:VIZ196623 VSU196610:VSV196623 WCQ196610:WCR196623 WMM196610:WMN196623 WWI196610:WWJ196623 AA262146:AB262159 JW262146:JX262159 TS262146:TT262159 ADO262146:ADP262159 ANK262146:ANL262159 AXG262146:AXH262159 BHC262146:BHD262159 BQY262146:BQZ262159 CAU262146:CAV262159 CKQ262146:CKR262159 CUM262146:CUN262159 DEI262146:DEJ262159 DOE262146:DOF262159 DYA262146:DYB262159 EHW262146:EHX262159 ERS262146:ERT262159 FBO262146:FBP262159 FLK262146:FLL262159 FVG262146:FVH262159 GFC262146:GFD262159 GOY262146:GOZ262159 GYU262146:GYV262159 HIQ262146:HIR262159 HSM262146:HSN262159 ICI262146:ICJ262159 IME262146:IMF262159 IWA262146:IWB262159 JFW262146:JFX262159 JPS262146:JPT262159 JZO262146:JZP262159 KJK262146:KJL262159 KTG262146:KTH262159 LDC262146:LDD262159 LMY262146:LMZ262159 LWU262146:LWV262159 MGQ262146:MGR262159 MQM262146:MQN262159 NAI262146:NAJ262159 NKE262146:NKF262159 NUA262146:NUB262159 ODW262146:ODX262159 ONS262146:ONT262159 OXO262146:OXP262159 PHK262146:PHL262159 PRG262146:PRH262159 QBC262146:QBD262159 QKY262146:QKZ262159 QUU262146:QUV262159 REQ262146:RER262159 ROM262146:RON262159 RYI262146:RYJ262159 SIE262146:SIF262159 SSA262146:SSB262159 TBW262146:TBX262159 TLS262146:TLT262159 TVO262146:TVP262159 UFK262146:UFL262159 UPG262146:UPH262159 UZC262146:UZD262159 VIY262146:VIZ262159 VSU262146:VSV262159 WCQ262146:WCR262159 WMM262146:WMN262159 WWI262146:WWJ262159 AA327682:AB327695 JW327682:JX327695 TS327682:TT327695 ADO327682:ADP327695 ANK327682:ANL327695 AXG327682:AXH327695 BHC327682:BHD327695 BQY327682:BQZ327695 CAU327682:CAV327695 CKQ327682:CKR327695 CUM327682:CUN327695 DEI327682:DEJ327695 DOE327682:DOF327695 DYA327682:DYB327695 EHW327682:EHX327695 ERS327682:ERT327695 FBO327682:FBP327695 FLK327682:FLL327695 FVG327682:FVH327695 GFC327682:GFD327695 GOY327682:GOZ327695 GYU327682:GYV327695 HIQ327682:HIR327695 HSM327682:HSN327695 ICI327682:ICJ327695 IME327682:IMF327695 IWA327682:IWB327695 JFW327682:JFX327695 JPS327682:JPT327695 JZO327682:JZP327695 KJK327682:KJL327695 KTG327682:KTH327695 LDC327682:LDD327695 LMY327682:LMZ327695 LWU327682:LWV327695 MGQ327682:MGR327695 MQM327682:MQN327695 NAI327682:NAJ327695 NKE327682:NKF327695 NUA327682:NUB327695 ODW327682:ODX327695 ONS327682:ONT327695 OXO327682:OXP327695 PHK327682:PHL327695 PRG327682:PRH327695 QBC327682:QBD327695 QKY327682:QKZ327695 QUU327682:QUV327695 REQ327682:RER327695 ROM327682:RON327695 RYI327682:RYJ327695 SIE327682:SIF327695 SSA327682:SSB327695 TBW327682:TBX327695 TLS327682:TLT327695 TVO327682:TVP327695 UFK327682:UFL327695 UPG327682:UPH327695 UZC327682:UZD327695 VIY327682:VIZ327695 VSU327682:VSV327695 WCQ327682:WCR327695 WMM327682:WMN327695 WWI327682:WWJ327695 AA393218:AB393231 JW393218:JX393231 TS393218:TT393231 ADO393218:ADP393231 ANK393218:ANL393231 AXG393218:AXH393231 BHC393218:BHD393231 BQY393218:BQZ393231 CAU393218:CAV393231 CKQ393218:CKR393231 CUM393218:CUN393231 DEI393218:DEJ393231 DOE393218:DOF393231 DYA393218:DYB393231 EHW393218:EHX393231 ERS393218:ERT393231 FBO393218:FBP393231 FLK393218:FLL393231 FVG393218:FVH393231 GFC393218:GFD393231 GOY393218:GOZ393231 GYU393218:GYV393231 HIQ393218:HIR393231 HSM393218:HSN393231 ICI393218:ICJ393231 IME393218:IMF393231 IWA393218:IWB393231 JFW393218:JFX393231 JPS393218:JPT393231 JZO393218:JZP393231 KJK393218:KJL393231 KTG393218:KTH393231 LDC393218:LDD393231 LMY393218:LMZ393231 LWU393218:LWV393231 MGQ393218:MGR393231 MQM393218:MQN393231 NAI393218:NAJ393231 NKE393218:NKF393231 NUA393218:NUB393231 ODW393218:ODX393231 ONS393218:ONT393231 OXO393218:OXP393231 PHK393218:PHL393231 PRG393218:PRH393231 QBC393218:QBD393231 QKY393218:QKZ393231 QUU393218:QUV393231 REQ393218:RER393231 ROM393218:RON393231 RYI393218:RYJ393231 SIE393218:SIF393231 SSA393218:SSB393231 TBW393218:TBX393231 TLS393218:TLT393231 TVO393218:TVP393231 UFK393218:UFL393231 UPG393218:UPH393231 UZC393218:UZD393231 VIY393218:VIZ393231 VSU393218:VSV393231 WCQ393218:WCR393231 WMM393218:WMN393231 WWI393218:WWJ393231 AA458754:AB458767 JW458754:JX458767 TS458754:TT458767 ADO458754:ADP458767 ANK458754:ANL458767 AXG458754:AXH458767 BHC458754:BHD458767 BQY458754:BQZ458767 CAU458754:CAV458767 CKQ458754:CKR458767 CUM458754:CUN458767 DEI458754:DEJ458767 DOE458754:DOF458767 DYA458754:DYB458767 EHW458754:EHX458767 ERS458754:ERT458767 FBO458754:FBP458767 FLK458754:FLL458767 FVG458754:FVH458767 GFC458754:GFD458767 GOY458754:GOZ458767 GYU458754:GYV458767 HIQ458754:HIR458767 HSM458754:HSN458767 ICI458754:ICJ458767 IME458754:IMF458767 IWA458754:IWB458767 JFW458754:JFX458767 JPS458754:JPT458767 JZO458754:JZP458767 KJK458754:KJL458767 KTG458754:KTH458767 LDC458754:LDD458767 LMY458754:LMZ458767 LWU458754:LWV458767 MGQ458754:MGR458767 MQM458754:MQN458767 NAI458754:NAJ458767 NKE458754:NKF458767 NUA458754:NUB458767 ODW458754:ODX458767 ONS458754:ONT458767 OXO458754:OXP458767 PHK458754:PHL458767 PRG458754:PRH458767 QBC458754:QBD458767 QKY458754:QKZ458767 QUU458754:QUV458767 REQ458754:RER458767 ROM458754:RON458767 RYI458754:RYJ458767 SIE458754:SIF458767 SSA458754:SSB458767 TBW458754:TBX458767 TLS458754:TLT458767 TVO458754:TVP458767 UFK458754:UFL458767 UPG458754:UPH458767 UZC458754:UZD458767 VIY458754:VIZ458767 VSU458754:VSV458767 WCQ458754:WCR458767 WMM458754:WMN458767 WWI458754:WWJ458767 AA524290:AB524303 JW524290:JX524303 TS524290:TT524303 ADO524290:ADP524303 ANK524290:ANL524303 AXG524290:AXH524303 BHC524290:BHD524303 BQY524290:BQZ524303 CAU524290:CAV524303 CKQ524290:CKR524303 CUM524290:CUN524303 DEI524290:DEJ524303 DOE524290:DOF524303 DYA524290:DYB524303 EHW524290:EHX524303 ERS524290:ERT524303 FBO524290:FBP524303 FLK524290:FLL524303 FVG524290:FVH524303 GFC524290:GFD524303 GOY524290:GOZ524303 GYU524290:GYV524303 HIQ524290:HIR524303 HSM524290:HSN524303 ICI524290:ICJ524303 IME524290:IMF524303 IWA524290:IWB524303 JFW524290:JFX524303 JPS524290:JPT524303 JZO524290:JZP524303 KJK524290:KJL524303 KTG524290:KTH524303 LDC524290:LDD524303 LMY524290:LMZ524303 LWU524290:LWV524303 MGQ524290:MGR524303 MQM524290:MQN524303 NAI524290:NAJ524303 NKE524290:NKF524303 NUA524290:NUB524303 ODW524290:ODX524303 ONS524290:ONT524303 OXO524290:OXP524303 PHK524290:PHL524303 PRG524290:PRH524303 QBC524290:QBD524303 QKY524290:QKZ524303 QUU524290:QUV524303 REQ524290:RER524303 ROM524290:RON524303 RYI524290:RYJ524303 SIE524290:SIF524303 SSA524290:SSB524303 TBW524290:TBX524303 TLS524290:TLT524303 TVO524290:TVP524303 UFK524290:UFL524303 UPG524290:UPH524303 UZC524290:UZD524303 VIY524290:VIZ524303 VSU524290:VSV524303 WCQ524290:WCR524303 WMM524290:WMN524303 WWI524290:WWJ524303 AA589826:AB589839 JW589826:JX589839 TS589826:TT589839 ADO589826:ADP589839 ANK589826:ANL589839 AXG589826:AXH589839 BHC589826:BHD589839 BQY589826:BQZ589839 CAU589826:CAV589839 CKQ589826:CKR589839 CUM589826:CUN589839 DEI589826:DEJ589839 DOE589826:DOF589839 DYA589826:DYB589839 EHW589826:EHX589839 ERS589826:ERT589839 FBO589826:FBP589839 FLK589826:FLL589839 FVG589826:FVH589839 GFC589826:GFD589839 GOY589826:GOZ589839 GYU589826:GYV589839 HIQ589826:HIR589839 HSM589826:HSN589839 ICI589826:ICJ589839 IME589826:IMF589839 IWA589826:IWB589839 JFW589826:JFX589839 JPS589826:JPT589839 JZO589826:JZP589839 KJK589826:KJL589839 KTG589826:KTH589839 LDC589826:LDD589839 LMY589826:LMZ589839 LWU589826:LWV589839 MGQ589826:MGR589839 MQM589826:MQN589839 NAI589826:NAJ589839 NKE589826:NKF589839 NUA589826:NUB589839 ODW589826:ODX589839 ONS589826:ONT589839 OXO589826:OXP589839 PHK589826:PHL589839 PRG589826:PRH589839 QBC589826:QBD589839 QKY589826:QKZ589839 QUU589826:QUV589839 REQ589826:RER589839 ROM589826:RON589839 RYI589826:RYJ589839 SIE589826:SIF589839 SSA589826:SSB589839 TBW589826:TBX589839 TLS589826:TLT589839 TVO589826:TVP589839 UFK589826:UFL589839 UPG589826:UPH589839 UZC589826:UZD589839 VIY589826:VIZ589839 VSU589826:VSV589839 WCQ589826:WCR589839 WMM589826:WMN589839 WWI589826:WWJ589839 AA655362:AB655375 JW655362:JX655375 TS655362:TT655375 ADO655362:ADP655375 ANK655362:ANL655375 AXG655362:AXH655375 BHC655362:BHD655375 BQY655362:BQZ655375 CAU655362:CAV655375 CKQ655362:CKR655375 CUM655362:CUN655375 DEI655362:DEJ655375 DOE655362:DOF655375 DYA655362:DYB655375 EHW655362:EHX655375 ERS655362:ERT655375 FBO655362:FBP655375 FLK655362:FLL655375 FVG655362:FVH655375 GFC655362:GFD655375 GOY655362:GOZ655375 GYU655362:GYV655375 HIQ655362:HIR655375 HSM655362:HSN655375 ICI655362:ICJ655375 IME655362:IMF655375 IWA655362:IWB655375 JFW655362:JFX655375 JPS655362:JPT655375 JZO655362:JZP655375 KJK655362:KJL655375 KTG655362:KTH655375 LDC655362:LDD655375 LMY655362:LMZ655375 LWU655362:LWV655375 MGQ655362:MGR655375 MQM655362:MQN655375 NAI655362:NAJ655375 NKE655362:NKF655375 NUA655362:NUB655375 ODW655362:ODX655375 ONS655362:ONT655375 OXO655362:OXP655375 PHK655362:PHL655375 PRG655362:PRH655375 QBC655362:QBD655375 QKY655362:QKZ655375 QUU655362:QUV655375 REQ655362:RER655375 ROM655362:RON655375 RYI655362:RYJ655375 SIE655362:SIF655375 SSA655362:SSB655375 TBW655362:TBX655375 TLS655362:TLT655375 TVO655362:TVP655375 UFK655362:UFL655375 UPG655362:UPH655375 UZC655362:UZD655375 VIY655362:VIZ655375 VSU655362:VSV655375 WCQ655362:WCR655375 WMM655362:WMN655375 WWI655362:WWJ655375 AA720898:AB720911 JW720898:JX720911 TS720898:TT720911 ADO720898:ADP720911 ANK720898:ANL720911 AXG720898:AXH720911 BHC720898:BHD720911 BQY720898:BQZ720911 CAU720898:CAV720911 CKQ720898:CKR720911 CUM720898:CUN720911 DEI720898:DEJ720911 DOE720898:DOF720911 DYA720898:DYB720911 EHW720898:EHX720911 ERS720898:ERT720911 FBO720898:FBP720911 FLK720898:FLL720911 FVG720898:FVH720911 GFC720898:GFD720911 GOY720898:GOZ720911 GYU720898:GYV720911 HIQ720898:HIR720911 HSM720898:HSN720911 ICI720898:ICJ720911 IME720898:IMF720911 IWA720898:IWB720911 JFW720898:JFX720911 JPS720898:JPT720911 JZO720898:JZP720911 KJK720898:KJL720911 KTG720898:KTH720911 LDC720898:LDD720911 LMY720898:LMZ720911 LWU720898:LWV720911 MGQ720898:MGR720911 MQM720898:MQN720911 NAI720898:NAJ720911 NKE720898:NKF720911 NUA720898:NUB720911 ODW720898:ODX720911 ONS720898:ONT720911 OXO720898:OXP720911 PHK720898:PHL720911 PRG720898:PRH720911 QBC720898:QBD720911 QKY720898:QKZ720911 QUU720898:QUV720911 REQ720898:RER720911 ROM720898:RON720911 RYI720898:RYJ720911 SIE720898:SIF720911 SSA720898:SSB720911 TBW720898:TBX720911 TLS720898:TLT720911 TVO720898:TVP720911 UFK720898:UFL720911 UPG720898:UPH720911 UZC720898:UZD720911 VIY720898:VIZ720911 VSU720898:VSV720911 WCQ720898:WCR720911 WMM720898:WMN720911 WWI720898:WWJ720911 AA786434:AB786447 JW786434:JX786447 TS786434:TT786447 ADO786434:ADP786447 ANK786434:ANL786447 AXG786434:AXH786447 BHC786434:BHD786447 BQY786434:BQZ786447 CAU786434:CAV786447 CKQ786434:CKR786447 CUM786434:CUN786447 DEI786434:DEJ786447 DOE786434:DOF786447 DYA786434:DYB786447 EHW786434:EHX786447 ERS786434:ERT786447 FBO786434:FBP786447 FLK786434:FLL786447 FVG786434:FVH786447 GFC786434:GFD786447 GOY786434:GOZ786447 GYU786434:GYV786447 HIQ786434:HIR786447 HSM786434:HSN786447 ICI786434:ICJ786447 IME786434:IMF786447 IWA786434:IWB786447 JFW786434:JFX786447 JPS786434:JPT786447 JZO786434:JZP786447 KJK786434:KJL786447 KTG786434:KTH786447 LDC786434:LDD786447 LMY786434:LMZ786447 LWU786434:LWV786447 MGQ786434:MGR786447 MQM786434:MQN786447 NAI786434:NAJ786447 NKE786434:NKF786447 NUA786434:NUB786447 ODW786434:ODX786447 ONS786434:ONT786447 OXO786434:OXP786447 PHK786434:PHL786447 PRG786434:PRH786447 QBC786434:QBD786447 QKY786434:QKZ786447 QUU786434:QUV786447 REQ786434:RER786447 ROM786434:RON786447 RYI786434:RYJ786447 SIE786434:SIF786447 SSA786434:SSB786447 TBW786434:TBX786447 TLS786434:TLT786447 TVO786434:TVP786447 UFK786434:UFL786447 UPG786434:UPH786447 UZC786434:UZD786447 VIY786434:VIZ786447 VSU786434:VSV786447 WCQ786434:WCR786447 WMM786434:WMN786447 WWI786434:WWJ786447 AA851970:AB851983 JW851970:JX851983 TS851970:TT851983 ADO851970:ADP851983 ANK851970:ANL851983 AXG851970:AXH851983 BHC851970:BHD851983 BQY851970:BQZ851983 CAU851970:CAV851983 CKQ851970:CKR851983 CUM851970:CUN851983 DEI851970:DEJ851983 DOE851970:DOF851983 DYA851970:DYB851983 EHW851970:EHX851983 ERS851970:ERT851983 FBO851970:FBP851983 FLK851970:FLL851983 FVG851970:FVH851983 GFC851970:GFD851983 GOY851970:GOZ851983 GYU851970:GYV851983 HIQ851970:HIR851983 HSM851970:HSN851983 ICI851970:ICJ851983 IME851970:IMF851983 IWA851970:IWB851983 JFW851970:JFX851983 JPS851970:JPT851983 JZO851970:JZP851983 KJK851970:KJL851983 KTG851970:KTH851983 LDC851970:LDD851983 LMY851970:LMZ851983 LWU851970:LWV851983 MGQ851970:MGR851983 MQM851970:MQN851983 NAI851970:NAJ851983 NKE851970:NKF851983 NUA851970:NUB851983 ODW851970:ODX851983 ONS851970:ONT851983 OXO851970:OXP851983 PHK851970:PHL851983 PRG851970:PRH851983 QBC851970:QBD851983 QKY851970:QKZ851983 QUU851970:QUV851983 REQ851970:RER851983 ROM851970:RON851983 RYI851970:RYJ851983 SIE851970:SIF851983 SSA851970:SSB851983 TBW851970:TBX851983 TLS851970:TLT851983 TVO851970:TVP851983 UFK851970:UFL851983 UPG851970:UPH851983 UZC851970:UZD851983 VIY851970:VIZ851983 VSU851970:VSV851983 WCQ851970:WCR851983 WMM851970:WMN851983 WWI851970:WWJ851983 AA917506:AB917519 JW917506:JX917519 TS917506:TT917519 ADO917506:ADP917519 ANK917506:ANL917519 AXG917506:AXH917519 BHC917506:BHD917519 BQY917506:BQZ917519 CAU917506:CAV917519 CKQ917506:CKR917519 CUM917506:CUN917519 DEI917506:DEJ917519 DOE917506:DOF917519 DYA917506:DYB917519 EHW917506:EHX917519 ERS917506:ERT917519 FBO917506:FBP917519 FLK917506:FLL917519 FVG917506:FVH917519 GFC917506:GFD917519 GOY917506:GOZ917519 GYU917506:GYV917519 HIQ917506:HIR917519 HSM917506:HSN917519 ICI917506:ICJ917519 IME917506:IMF917519 IWA917506:IWB917519 JFW917506:JFX917519 JPS917506:JPT917519 JZO917506:JZP917519 KJK917506:KJL917519 KTG917506:KTH917519 LDC917506:LDD917519 LMY917506:LMZ917519 LWU917506:LWV917519 MGQ917506:MGR917519 MQM917506:MQN917519 NAI917506:NAJ917519 NKE917506:NKF917519 NUA917506:NUB917519 ODW917506:ODX917519 ONS917506:ONT917519 OXO917506:OXP917519 PHK917506:PHL917519 PRG917506:PRH917519 QBC917506:QBD917519 QKY917506:QKZ917519 QUU917506:QUV917519 REQ917506:RER917519 ROM917506:RON917519 RYI917506:RYJ917519 SIE917506:SIF917519 SSA917506:SSB917519 TBW917506:TBX917519 TLS917506:TLT917519 TVO917506:TVP917519 UFK917506:UFL917519 UPG917506:UPH917519 UZC917506:UZD917519 VIY917506:VIZ917519 VSU917506:VSV917519 WCQ917506:WCR917519 WMM917506:WMN917519 WWI917506:WWJ917519 AA983042:AB983055 JW983042:JX983055 TS983042:TT983055 ADO983042:ADP983055 ANK983042:ANL983055 AXG983042:AXH983055 BHC983042:BHD983055 BQY983042:BQZ983055 CAU983042:CAV983055 CKQ983042:CKR983055 CUM983042:CUN983055 DEI983042:DEJ983055 DOE983042:DOF983055 DYA983042:DYB983055 EHW983042:EHX983055 ERS983042:ERT983055 FBO983042:FBP983055 FLK983042:FLL983055 FVG983042:FVH983055 GFC983042:GFD983055 GOY983042:GOZ983055 GYU983042:GYV983055 HIQ983042:HIR983055 HSM983042:HSN983055 ICI983042:ICJ983055 IME983042:IMF983055 IWA983042:IWB983055 JFW983042:JFX983055 JPS983042:JPT983055 JZO983042:JZP983055 KJK983042:KJL983055 KTG983042:KTH983055 LDC983042:LDD983055 LMY983042:LMZ983055 LWU983042:LWV983055 MGQ983042:MGR983055 MQM983042:MQN983055 NAI983042:NAJ983055 NKE983042:NKF983055 NUA983042:NUB983055 ODW983042:ODX983055 ONS983042:ONT983055 OXO983042:OXP983055 PHK983042:PHL983055 PRG983042:PRH983055 QBC983042:QBD983055 QKY983042:QKZ983055 QUU983042:QUV983055 REQ983042:RER983055 ROM983042:RON983055 RYI983042:RYJ983055 SIE983042:SIF983055 SSA983042:SSB983055 TBW983042:TBX983055 TLS983042:TLT983055 TVO983042:TVP983055 UFK983042:UFL983055 UPG983042:UPH983055 UZC983042:UZD983055 VIY983042:VIZ983055 VSU983042:VSV983055 WCQ983042:WCR983055 WMM983042:WMN983055 WWI983042:WWJ983055 JJ6:JO8 TF6:TK8 ADB6:ADG8 AMX6:ANC8 AWT6:AWY8 BGP6:BGU8 BQL6:BQQ8 CAH6:CAM8 CKD6:CKI8 CTZ6:CUE8 DDV6:DEA8 DNR6:DNW8 DXN6:DXS8 EHJ6:EHO8 ERF6:ERK8 FBB6:FBG8 FKX6:FLC8 FUT6:FUY8 GEP6:GEU8 GOL6:GOQ8 GYH6:GYM8 HID6:HII8 HRZ6:HSE8 IBV6:ICA8 ILR6:ILW8 IVN6:IVS8 JFJ6:JFO8 JPF6:JPK8 JZB6:JZG8 KIX6:KJC8 KST6:KSY8 LCP6:LCU8 LML6:LMQ8 LWH6:LWM8 MGD6:MGI8 MPZ6:MQE8 MZV6:NAA8 NJR6:NJW8 NTN6:NTS8 ODJ6:ODO8 ONF6:ONK8 OXB6:OXG8 PGX6:PHC8 PQT6:PQY8 QAP6:QAU8 QKL6:QKQ8 QUH6:QUM8 RED6:REI8 RNZ6:ROE8 RXV6:RYA8 SHR6:SHW8 SRN6:SRS8 TBJ6:TBO8 TLF6:TLK8 TVB6:TVG8 UEX6:UFC8 UOT6:UOY8 UYP6:UYU8 VIL6:VIQ8 VSH6:VSM8 WCD6:WCI8 WLZ6:WME8 WVV6:WWA8 N65543:S65545 JJ65543:JO65545 TF65543:TK65545 ADB65543:ADG65545 AMX65543:ANC65545 AWT65543:AWY65545 BGP65543:BGU65545 BQL65543:BQQ65545 CAH65543:CAM65545 CKD65543:CKI65545 CTZ65543:CUE65545 DDV65543:DEA65545 DNR65543:DNW65545 DXN65543:DXS65545 EHJ65543:EHO65545 ERF65543:ERK65545 FBB65543:FBG65545 FKX65543:FLC65545 FUT65543:FUY65545 GEP65543:GEU65545 GOL65543:GOQ65545 GYH65543:GYM65545 HID65543:HII65545 HRZ65543:HSE65545 IBV65543:ICA65545 ILR65543:ILW65545 IVN65543:IVS65545 JFJ65543:JFO65545 JPF65543:JPK65545 JZB65543:JZG65545 KIX65543:KJC65545 KST65543:KSY65545 LCP65543:LCU65545 LML65543:LMQ65545 LWH65543:LWM65545 MGD65543:MGI65545 MPZ65543:MQE65545 MZV65543:NAA65545 NJR65543:NJW65545 NTN65543:NTS65545 ODJ65543:ODO65545 ONF65543:ONK65545 OXB65543:OXG65545 PGX65543:PHC65545 PQT65543:PQY65545 QAP65543:QAU65545 QKL65543:QKQ65545 QUH65543:QUM65545 RED65543:REI65545 RNZ65543:ROE65545 RXV65543:RYA65545 SHR65543:SHW65545 SRN65543:SRS65545 TBJ65543:TBO65545 TLF65543:TLK65545 TVB65543:TVG65545 UEX65543:UFC65545 UOT65543:UOY65545 UYP65543:UYU65545 VIL65543:VIQ65545 VSH65543:VSM65545 WCD65543:WCI65545 WLZ65543:WME65545 WVV65543:WWA65545 N131079:S131081 JJ131079:JO131081 TF131079:TK131081 ADB131079:ADG131081 AMX131079:ANC131081 AWT131079:AWY131081 BGP131079:BGU131081 BQL131079:BQQ131081 CAH131079:CAM131081 CKD131079:CKI131081 CTZ131079:CUE131081 DDV131079:DEA131081 DNR131079:DNW131081 DXN131079:DXS131081 EHJ131079:EHO131081 ERF131079:ERK131081 FBB131079:FBG131081 FKX131079:FLC131081 FUT131079:FUY131081 GEP131079:GEU131081 GOL131079:GOQ131081 GYH131079:GYM131081 HID131079:HII131081 HRZ131079:HSE131081 IBV131079:ICA131081 ILR131079:ILW131081 IVN131079:IVS131081 JFJ131079:JFO131081 JPF131079:JPK131081 JZB131079:JZG131081 KIX131079:KJC131081 KST131079:KSY131081 LCP131079:LCU131081 LML131079:LMQ131081 LWH131079:LWM131081 MGD131079:MGI131081 MPZ131079:MQE131081 MZV131079:NAA131081 NJR131079:NJW131081 NTN131079:NTS131081 ODJ131079:ODO131081 ONF131079:ONK131081 OXB131079:OXG131081 PGX131079:PHC131081 PQT131079:PQY131081 QAP131079:QAU131081 QKL131079:QKQ131081 QUH131079:QUM131081 RED131079:REI131081 RNZ131079:ROE131081 RXV131079:RYA131081 SHR131079:SHW131081 SRN131079:SRS131081 TBJ131079:TBO131081 TLF131079:TLK131081 TVB131079:TVG131081 UEX131079:UFC131081 UOT131079:UOY131081 UYP131079:UYU131081 VIL131079:VIQ131081 VSH131079:VSM131081 WCD131079:WCI131081 WLZ131079:WME131081 WVV131079:WWA131081 N196615:S196617 JJ196615:JO196617 TF196615:TK196617 ADB196615:ADG196617 AMX196615:ANC196617 AWT196615:AWY196617 BGP196615:BGU196617 BQL196615:BQQ196617 CAH196615:CAM196617 CKD196615:CKI196617 CTZ196615:CUE196617 DDV196615:DEA196617 DNR196615:DNW196617 DXN196615:DXS196617 EHJ196615:EHO196617 ERF196615:ERK196617 FBB196615:FBG196617 FKX196615:FLC196617 FUT196615:FUY196617 GEP196615:GEU196617 GOL196615:GOQ196617 GYH196615:GYM196617 HID196615:HII196617 HRZ196615:HSE196617 IBV196615:ICA196617 ILR196615:ILW196617 IVN196615:IVS196617 JFJ196615:JFO196617 JPF196615:JPK196617 JZB196615:JZG196617 KIX196615:KJC196617 KST196615:KSY196617 LCP196615:LCU196617 LML196615:LMQ196617 LWH196615:LWM196617 MGD196615:MGI196617 MPZ196615:MQE196617 MZV196615:NAA196617 NJR196615:NJW196617 NTN196615:NTS196617 ODJ196615:ODO196617 ONF196615:ONK196617 OXB196615:OXG196617 PGX196615:PHC196617 PQT196615:PQY196617 QAP196615:QAU196617 QKL196615:QKQ196617 QUH196615:QUM196617 RED196615:REI196617 RNZ196615:ROE196617 RXV196615:RYA196617 SHR196615:SHW196617 SRN196615:SRS196617 TBJ196615:TBO196617 TLF196615:TLK196617 TVB196615:TVG196617 UEX196615:UFC196617 UOT196615:UOY196617 UYP196615:UYU196617 VIL196615:VIQ196617 VSH196615:VSM196617 WCD196615:WCI196617 WLZ196615:WME196617 WVV196615:WWA196617 N262151:S262153 JJ262151:JO262153 TF262151:TK262153 ADB262151:ADG262153 AMX262151:ANC262153 AWT262151:AWY262153 BGP262151:BGU262153 BQL262151:BQQ262153 CAH262151:CAM262153 CKD262151:CKI262153 CTZ262151:CUE262153 DDV262151:DEA262153 DNR262151:DNW262153 DXN262151:DXS262153 EHJ262151:EHO262153 ERF262151:ERK262153 FBB262151:FBG262153 FKX262151:FLC262153 FUT262151:FUY262153 GEP262151:GEU262153 GOL262151:GOQ262153 GYH262151:GYM262153 HID262151:HII262153 HRZ262151:HSE262153 IBV262151:ICA262153 ILR262151:ILW262153 IVN262151:IVS262153 JFJ262151:JFO262153 JPF262151:JPK262153 JZB262151:JZG262153 KIX262151:KJC262153 KST262151:KSY262153 LCP262151:LCU262153 LML262151:LMQ262153 LWH262151:LWM262153 MGD262151:MGI262153 MPZ262151:MQE262153 MZV262151:NAA262153 NJR262151:NJW262153 NTN262151:NTS262153 ODJ262151:ODO262153 ONF262151:ONK262153 OXB262151:OXG262153 PGX262151:PHC262153 PQT262151:PQY262153 QAP262151:QAU262153 QKL262151:QKQ262153 QUH262151:QUM262153 RED262151:REI262153 RNZ262151:ROE262153 RXV262151:RYA262153 SHR262151:SHW262153 SRN262151:SRS262153 TBJ262151:TBO262153 TLF262151:TLK262153 TVB262151:TVG262153 UEX262151:UFC262153 UOT262151:UOY262153 UYP262151:UYU262153 VIL262151:VIQ262153 VSH262151:VSM262153 WCD262151:WCI262153 WLZ262151:WME262153 WVV262151:WWA262153 N327687:S327689 JJ327687:JO327689 TF327687:TK327689 ADB327687:ADG327689 AMX327687:ANC327689 AWT327687:AWY327689 BGP327687:BGU327689 BQL327687:BQQ327689 CAH327687:CAM327689 CKD327687:CKI327689 CTZ327687:CUE327689 DDV327687:DEA327689 DNR327687:DNW327689 DXN327687:DXS327689 EHJ327687:EHO327689 ERF327687:ERK327689 FBB327687:FBG327689 FKX327687:FLC327689 FUT327687:FUY327689 GEP327687:GEU327689 GOL327687:GOQ327689 GYH327687:GYM327689 HID327687:HII327689 HRZ327687:HSE327689 IBV327687:ICA327689 ILR327687:ILW327689 IVN327687:IVS327689 JFJ327687:JFO327689 JPF327687:JPK327689 JZB327687:JZG327689 KIX327687:KJC327689 KST327687:KSY327689 LCP327687:LCU327689 LML327687:LMQ327689 LWH327687:LWM327689 MGD327687:MGI327689 MPZ327687:MQE327689 MZV327687:NAA327689 NJR327687:NJW327689 NTN327687:NTS327689 ODJ327687:ODO327689 ONF327687:ONK327689 OXB327687:OXG327689 PGX327687:PHC327689 PQT327687:PQY327689 QAP327687:QAU327689 QKL327687:QKQ327689 QUH327687:QUM327689 RED327687:REI327689 RNZ327687:ROE327689 RXV327687:RYA327689 SHR327687:SHW327689 SRN327687:SRS327689 TBJ327687:TBO327689 TLF327687:TLK327689 TVB327687:TVG327689 UEX327687:UFC327689 UOT327687:UOY327689 UYP327687:UYU327689 VIL327687:VIQ327689 VSH327687:VSM327689 WCD327687:WCI327689 WLZ327687:WME327689 WVV327687:WWA327689 N393223:S393225 JJ393223:JO393225 TF393223:TK393225 ADB393223:ADG393225 AMX393223:ANC393225 AWT393223:AWY393225 BGP393223:BGU393225 BQL393223:BQQ393225 CAH393223:CAM393225 CKD393223:CKI393225 CTZ393223:CUE393225 DDV393223:DEA393225 DNR393223:DNW393225 DXN393223:DXS393225 EHJ393223:EHO393225 ERF393223:ERK393225 FBB393223:FBG393225 FKX393223:FLC393225 FUT393223:FUY393225 GEP393223:GEU393225 GOL393223:GOQ393225 GYH393223:GYM393225 HID393223:HII393225 HRZ393223:HSE393225 IBV393223:ICA393225 ILR393223:ILW393225 IVN393223:IVS393225 JFJ393223:JFO393225 JPF393223:JPK393225 JZB393223:JZG393225 KIX393223:KJC393225 KST393223:KSY393225 LCP393223:LCU393225 LML393223:LMQ393225 LWH393223:LWM393225 MGD393223:MGI393225 MPZ393223:MQE393225 MZV393223:NAA393225 NJR393223:NJW393225 NTN393223:NTS393225 ODJ393223:ODO393225 ONF393223:ONK393225 OXB393223:OXG393225 PGX393223:PHC393225 PQT393223:PQY393225 QAP393223:QAU393225 QKL393223:QKQ393225 QUH393223:QUM393225 RED393223:REI393225 RNZ393223:ROE393225 RXV393223:RYA393225 SHR393223:SHW393225 SRN393223:SRS393225 TBJ393223:TBO393225 TLF393223:TLK393225 TVB393223:TVG393225 UEX393223:UFC393225 UOT393223:UOY393225 UYP393223:UYU393225 VIL393223:VIQ393225 VSH393223:VSM393225 WCD393223:WCI393225 WLZ393223:WME393225 WVV393223:WWA393225 N458759:S458761 JJ458759:JO458761 TF458759:TK458761 ADB458759:ADG458761 AMX458759:ANC458761 AWT458759:AWY458761 BGP458759:BGU458761 BQL458759:BQQ458761 CAH458759:CAM458761 CKD458759:CKI458761 CTZ458759:CUE458761 DDV458759:DEA458761 DNR458759:DNW458761 DXN458759:DXS458761 EHJ458759:EHO458761 ERF458759:ERK458761 FBB458759:FBG458761 FKX458759:FLC458761 FUT458759:FUY458761 GEP458759:GEU458761 GOL458759:GOQ458761 GYH458759:GYM458761 HID458759:HII458761 HRZ458759:HSE458761 IBV458759:ICA458761 ILR458759:ILW458761 IVN458759:IVS458761 JFJ458759:JFO458761 JPF458759:JPK458761 JZB458759:JZG458761 KIX458759:KJC458761 KST458759:KSY458761 LCP458759:LCU458761 LML458759:LMQ458761 LWH458759:LWM458761 MGD458759:MGI458761 MPZ458759:MQE458761 MZV458759:NAA458761 NJR458759:NJW458761 NTN458759:NTS458761 ODJ458759:ODO458761 ONF458759:ONK458761 OXB458759:OXG458761 PGX458759:PHC458761 PQT458759:PQY458761 QAP458759:QAU458761 QKL458759:QKQ458761 QUH458759:QUM458761 RED458759:REI458761 RNZ458759:ROE458761 RXV458759:RYA458761 SHR458759:SHW458761 SRN458759:SRS458761 TBJ458759:TBO458761 TLF458759:TLK458761 TVB458759:TVG458761 UEX458759:UFC458761 UOT458759:UOY458761 UYP458759:UYU458761 VIL458759:VIQ458761 VSH458759:VSM458761 WCD458759:WCI458761 WLZ458759:WME458761 WVV458759:WWA458761 N524295:S524297 JJ524295:JO524297 TF524295:TK524297 ADB524295:ADG524297 AMX524295:ANC524297 AWT524295:AWY524297 BGP524295:BGU524297 BQL524295:BQQ524297 CAH524295:CAM524297 CKD524295:CKI524297 CTZ524295:CUE524297 DDV524295:DEA524297 DNR524295:DNW524297 DXN524295:DXS524297 EHJ524295:EHO524297 ERF524295:ERK524297 FBB524295:FBG524297 FKX524295:FLC524297 FUT524295:FUY524297 GEP524295:GEU524297 GOL524295:GOQ524297 GYH524295:GYM524297 HID524295:HII524297 HRZ524295:HSE524297 IBV524295:ICA524297 ILR524295:ILW524297 IVN524295:IVS524297 JFJ524295:JFO524297 JPF524295:JPK524297 JZB524295:JZG524297 KIX524295:KJC524297 KST524295:KSY524297 LCP524295:LCU524297 LML524295:LMQ524297 LWH524295:LWM524297 MGD524295:MGI524297 MPZ524295:MQE524297 MZV524295:NAA524297 NJR524295:NJW524297 NTN524295:NTS524297 ODJ524295:ODO524297 ONF524295:ONK524297 OXB524295:OXG524297 PGX524295:PHC524297 PQT524295:PQY524297 QAP524295:QAU524297 QKL524295:QKQ524297 QUH524295:QUM524297 RED524295:REI524297 RNZ524295:ROE524297 RXV524295:RYA524297 SHR524295:SHW524297 SRN524295:SRS524297 TBJ524295:TBO524297 TLF524295:TLK524297 TVB524295:TVG524297 UEX524295:UFC524297 UOT524295:UOY524297 UYP524295:UYU524297 VIL524295:VIQ524297 VSH524295:VSM524297 WCD524295:WCI524297 WLZ524295:WME524297 WVV524295:WWA524297 N589831:S589833 JJ589831:JO589833 TF589831:TK589833 ADB589831:ADG589833 AMX589831:ANC589833 AWT589831:AWY589833 BGP589831:BGU589833 BQL589831:BQQ589833 CAH589831:CAM589833 CKD589831:CKI589833 CTZ589831:CUE589833 DDV589831:DEA589833 DNR589831:DNW589833 DXN589831:DXS589833 EHJ589831:EHO589833 ERF589831:ERK589833 FBB589831:FBG589833 FKX589831:FLC589833 FUT589831:FUY589833 GEP589831:GEU589833 GOL589831:GOQ589833 GYH589831:GYM589833 HID589831:HII589833 HRZ589831:HSE589833 IBV589831:ICA589833 ILR589831:ILW589833 IVN589831:IVS589833 JFJ589831:JFO589833 JPF589831:JPK589833 JZB589831:JZG589833 KIX589831:KJC589833 KST589831:KSY589833 LCP589831:LCU589833 LML589831:LMQ589833 LWH589831:LWM589833 MGD589831:MGI589833 MPZ589831:MQE589833 MZV589831:NAA589833 NJR589831:NJW589833 NTN589831:NTS589833 ODJ589831:ODO589833 ONF589831:ONK589833 OXB589831:OXG589833 PGX589831:PHC589833 PQT589831:PQY589833 QAP589831:QAU589833 QKL589831:QKQ589833 QUH589831:QUM589833 RED589831:REI589833 RNZ589831:ROE589833 RXV589831:RYA589833 SHR589831:SHW589833 SRN589831:SRS589833 TBJ589831:TBO589833 TLF589831:TLK589833 TVB589831:TVG589833 UEX589831:UFC589833 UOT589831:UOY589833 UYP589831:UYU589833 VIL589831:VIQ589833 VSH589831:VSM589833 WCD589831:WCI589833 WLZ589831:WME589833 WVV589831:WWA589833 N655367:S655369 JJ655367:JO655369 TF655367:TK655369 ADB655367:ADG655369 AMX655367:ANC655369 AWT655367:AWY655369 BGP655367:BGU655369 BQL655367:BQQ655369 CAH655367:CAM655369 CKD655367:CKI655369 CTZ655367:CUE655369 DDV655367:DEA655369 DNR655367:DNW655369 DXN655367:DXS655369 EHJ655367:EHO655369 ERF655367:ERK655369 FBB655367:FBG655369 FKX655367:FLC655369 FUT655367:FUY655369 GEP655367:GEU655369 GOL655367:GOQ655369 GYH655367:GYM655369 HID655367:HII655369 HRZ655367:HSE655369 IBV655367:ICA655369 ILR655367:ILW655369 IVN655367:IVS655369 JFJ655367:JFO655369 JPF655367:JPK655369 JZB655367:JZG655369 KIX655367:KJC655369 KST655367:KSY655369 LCP655367:LCU655369 LML655367:LMQ655369 LWH655367:LWM655369 MGD655367:MGI655369 MPZ655367:MQE655369 MZV655367:NAA655369 NJR655367:NJW655369 NTN655367:NTS655369 ODJ655367:ODO655369 ONF655367:ONK655369 OXB655367:OXG655369 PGX655367:PHC655369 PQT655367:PQY655369 QAP655367:QAU655369 QKL655367:QKQ655369 QUH655367:QUM655369 RED655367:REI655369 RNZ655367:ROE655369 RXV655367:RYA655369 SHR655367:SHW655369 SRN655367:SRS655369 TBJ655367:TBO655369 TLF655367:TLK655369 TVB655367:TVG655369 UEX655367:UFC655369 UOT655367:UOY655369 UYP655367:UYU655369 VIL655367:VIQ655369 VSH655367:VSM655369 WCD655367:WCI655369 WLZ655367:WME655369 WVV655367:WWA655369 N720903:S720905 JJ720903:JO720905 TF720903:TK720905 ADB720903:ADG720905 AMX720903:ANC720905 AWT720903:AWY720905 BGP720903:BGU720905 BQL720903:BQQ720905 CAH720903:CAM720905 CKD720903:CKI720905 CTZ720903:CUE720905 DDV720903:DEA720905 DNR720903:DNW720905 DXN720903:DXS720905 EHJ720903:EHO720905 ERF720903:ERK720905 FBB720903:FBG720905 FKX720903:FLC720905 FUT720903:FUY720905 GEP720903:GEU720905 GOL720903:GOQ720905 GYH720903:GYM720905 HID720903:HII720905 HRZ720903:HSE720905 IBV720903:ICA720905 ILR720903:ILW720905 IVN720903:IVS720905 JFJ720903:JFO720905 JPF720903:JPK720905 JZB720903:JZG720905 KIX720903:KJC720905 KST720903:KSY720905 LCP720903:LCU720905 LML720903:LMQ720905 LWH720903:LWM720905 MGD720903:MGI720905 MPZ720903:MQE720905 MZV720903:NAA720905 NJR720903:NJW720905 NTN720903:NTS720905 ODJ720903:ODO720905 ONF720903:ONK720905 OXB720903:OXG720905 PGX720903:PHC720905 PQT720903:PQY720905 QAP720903:QAU720905 QKL720903:QKQ720905 QUH720903:QUM720905 RED720903:REI720905 RNZ720903:ROE720905 RXV720903:RYA720905 SHR720903:SHW720905 SRN720903:SRS720905 TBJ720903:TBO720905 TLF720903:TLK720905 TVB720903:TVG720905 UEX720903:UFC720905 UOT720903:UOY720905 UYP720903:UYU720905 VIL720903:VIQ720905 VSH720903:VSM720905 WCD720903:WCI720905 WLZ720903:WME720905 WVV720903:WWA720905 N786439:S786441 JJ786439:JO786441 TF786439:TK786441 ADB786439:ADG786441 AMX786439:ANC786441 AWT786439:AWY786441 BGP786439:BGU786441 BQL786439:BQQ786441 CAH786439:CAM786441 CKD786439:CKI786441 CTZ786439:CUE786441 DDV786439:DEA786441 DNR786439:DNW786441 DXN786439:DXS786441 EHJ786439:EHO786441 ERF786439:ERK786441 FBB786439:FBG786441 FKX786439:FLC786441 FUT786439:FUY786441 GEP786439:GEU786441 GOL786439:GOQ786441 GYH786439:GYM786441 HID786439:HII786441 HRZ786439:HSE786441 IBV786439:ICA786441 ILR786439:ILW786441 IVN786439:IVS786441 JFJ786439:JFO786441 JPF786439:JPK786441 JZB786439:JZG786441 KIX786439:KJC786441 KST786439:KSY786441 LCP786439:LCU786441 LML786439:LMQ786441 LWH786439:LWM786441 MGD786439:MGI786441 MPZ786439:MQE786441 MZV786439:NAA786441 NJR786439:NJW786441 NTN786439:NTS786441 ODJ786439:ODO786441 ONF786439:ONK786441 OXB786439:OXG786441 PGX786439:PHC786441 PQT786439:PQY786441 QAP786439:QAU786441 QKL786439:QKQ786441 QUH786439:QUM786441 RED786439:REI786441 RNZ786439:ROE786441 RXV786439:RYA786441 SHR786439:SHW786441 SRN786439:SRS786441 TBJ786439:TBO786441 TLF786439:TLK786441 TVB786439:TVG786441 UEX786439:UFC786441 UOT786439:UOY786441 UYP786439:UYU786441 VIL786439:VIQ786441 VSH786439:VSM786441 WCD786439:WCI786441 WLZ786439:WME786441 WVV786439:WWA786441 N851975:S851977 JJ851975:JO851977 TF851975:TK851977 ADB851975:ADG851977 AMX851975:ANC851977 AWT851975:AWY851977 BGP851975:BGU851977 BQL851975:BQQ851977 CAH851975:CAM851977 CKD851975:CKI851977 CTZ851975:CUE851977 DDV851975:DEA851977 DNR851975:DNW851977 DXN851975:DXS851977 EHJ851975:EHO851977 ERF851975:ERK851977 FBB851975:FBG851977 FKX851975:FLC851977 FUT851975:FUY851977 GEP851975:GEU851977 GOL851975:GOQ851977 GYH851975:GYM851977 HID851975:HII851977 HRZ851975:HSE851977 IBV851975:ICA851977 ILR851975:ILW851977 IVN851975:IVS851977 JFJ851975:JFO851977 JPF851975:JPK851977 JZB851975:JZG851977 KIX851975:KJC851977 KST851975:KSY851977 LCP851975:LCU851977 LML851975:LMQ851977 LWH851975:LWM851977 MGD851975:MGI851977 MPZ851975:MQE851977 MZV851975:NAA851977 NJR851975:NJW851977 NTN851975:NTS851977 ODJ851975:ODO851977 ONF851975:ONK851977 OXB851975:OXG851977 PGX851975:PHC851977 PQT851975:PQY851977 QAP851975:QAU851977 QKL851975:QKQ851977 QUH851975:QUM851977 RED851975:REI851977 RNZ851975:ROE851977 RXV851975:RYA851977 SHR851975:SHW851977 SRN851975:SRS851977 TBJ851975:TBO851977 TLF851975:TLK851977 TVB851975:TVG851977 UEX851975:UFC851977 UOT851975:UOY851977 UYP851975:UYU851977 VIL851975:VIQ851977 VSH851975:VSM851977 WCD851975:WCI851977 WLZ851975:WME851977 WVV851975:WWA851977 N917511:S917513 JJ917511:JO917513 TF917511:TK917513 ADB917511:ADG917513 AMX917511:ANC917513 AWT917511:AWY917513 BGP917511:BGU917513 BQL917511:BQQ917513 CAH917511:CAM917513 CKD917511:CKI917513 CTZ917511:CUE917513 DDV917511:DEA917513 DNR917511:DNW917513 DXN917511:DXS917513 EHJ917511:EHO917513 ERF917511:ERK917513 FBB917511:FBG917513 FKX917511:FLC917513 FUT917511:FUY917513 GEP917511:GEU917513 GOL917511:GOQ917513 GYH917511:GYM917513 HID917511:HII917513 HRZ917511:HSE917513 IBV917511:ICA917513 ILR917511:ILW917513 IVN917511:IVS917513 JFJ917511:JFO917513 JPF917511:JPK917513 JZB917511:JZG917513 KIX917511:KJC917513 KST917511:KSY917513 LCP917511:LCU917513 LML917511:LMQ917513 LWH917511:LWM917513 MGD917511:MGI917513 MPZ917511:MQE917513 MZV917511:NAA917513 NJR917511:NJW917513 NTN917511:NTS917513 ODJ917511:ODO917513 ONF917511:ONK917513 OXB917511:OXG917513 PGX917511:PHC917513 PQT917511:PQY917513 QAP917511:QAU917513 QKL917511:QKQ917513 QUH917511:QUM917513 RED917511:REI917513 RNZ917511:ROE917513 RXV917511:RYA917513 SHR917511:SHW917513 SRN917511:SRS917513 TBJ917511:TBO917513 TLF917511:TLK917513 TVB917511:TVG917513 UEX917511:UFC917513 UOT917511:UOY917513 UYP917511:UYU917513 VIL917511:VIQ917513 VSH917511:VSM917513 WCD917511:WCI917513 WLZ917511:WME917513 WVV917511:WWA917513 N983047:S983049 JJ983047:JO983049 TF983047:TK983049 ADB983047:ADG983049 AMX983047:ANC983049 AWT983047:AWY983049 BGP983047:BGU983049 BQL983047:BQQ983049 CAH983047:CAM983049 CKD983047:CKI983049 CTZ983047:CUE983049 DDV983047:DEA983049 DNR983047:DNW983049 DXN983047:DXS983049 EHJ983047:EHO983049 ERF983047:ERK983049 FBB983047:FBG983049 FKX983047:FLC983049 FUT983047:FUY983049 GEP983047:GEU983049 GOL983047:GOQ983049 GYH983047:GYM983049 HID983047:HII983049 HRZ983047:HSE983049 IBV983047:ICA983049 ILR983047:ILW983049 IVN983047:IVS983049 JFJ983047:JFO983049 JPF983047:JPK983049 JZB983047:JZG983049 KIX983047:KJC983049 KST983047:KSY983049 LCP983047:LCU983049 LML983047:LMQ983049 LWH983047:LWM983049 MGD983047:MGI983049 MPZ983047:MQE983049 MZV983047:NAA983049 NJR983047:NJW983049 NTN983047:NTS983049 ODJ983047:ODO983049 ONF983047:ONK983049 OXB983047:OXG983049 PGX983047:PHC983049 PQT983047:PQY983049 QAP983047:QAU983049 QKL983047:QKQ983049 QUH983047:QUM983049 RED983047:REI983049 RNZ983047:ROE983049 RXV983047:RYA983049 SHR983047:SHW983049 SRN983047:SRS983049 TBJ983047:TBO983049 TLF983047:TLK983049 TVB983047:TVG983049 UEX983047:UFC983049 UOT983047:UOY983049 UYP983047:UYU983049 VIL983047:VIQ983049 VSH983047:VSM983049 WCD983047:WCI983049 WLZ983047:WME983049 WVV983047:WWA983049 JU4:JV8 TQ4:TR8 ADM4:ADN8 ANI4:ANJ8 AXE4:AXF8 BHA4:BHB8 BQW4:BQX8 CAS4:CAT8 CKO4:CKP8 CUK4:CUL8 DEG4:DEH8 DOC4:DOD8 DXY4:DXZ8 EHU4:EHV8 ERQ4:ERR8 FBM4:FBN8 FLI4:FLJ8 FVE4:FVF8 GFA4:GFB8 GOW4:GOX8 GYS4:GYT8 HIO4:HIP8 HSK4:HSL8 ICG4:ICH8 IMC4:IMD8 IVY4:IVZ8 JFU4:JFV8 JPQ4:JPR8 JZM4:JZN8 KJI4:KJJ8 KTE4:KTF8 LDA4:LDB8 LMW4:LMX8 LWS4:LWT8 MGO4:MGP8 MQK4:MQL8 NAG4:NAH8 NKC4:NKD8 NTY4:NTZ8 ODU4:ODV8 ONQ4:ONR8 OXM4:OXN8 PHI4:PHJ8 PRE4:PRF8 QBA4:QBB8 QKW4:QKX8 QUS4:QUT8 REO4:REP8 ROK4:ROL8 RYG4:RYH8 SIC4:SID8 SRY4:SRZ8 TBU4:TBV8 TLQ4:TLR8 TVM4:TVN8 UFI4:UFJ8 UPE4:UPF8 UZA4:UZB8 VIW4:VIX8 VSS4:VST8 WCO4:WCP8 WMK4:WML8 WWG4:WWH8 Y65541:Z65545 JU65541:JV65545 TQ65541:TR65545 ADM65541:ADN65545 ANI65541:ANJ65545 AXE65541:AXF65545 BHA65541:BHB65545 BQW65541:BQX65545 CAS65541:CAT65545 CKO65541:CKP65545 CUK65541:CUL65545 DEG65541:DEH65545 DOC65541:DOD65545 DXY65541:DXZ65545 EHU65541:EHV65545 ERQ65541:ERR65545 FBM65541:FBN65545 FLI65541:FLJ65545 FVE65541:FVF65545 GFA65541:GFB65545 GOW65541:GOX65545 GYS65541:GYT65545 HIO65541:HIP65545 HSK65541:HSL65545 ICG65541:ICH65545 IMC65541:IMD65545 IVY65541:IVZ65545 JFU65541:JFV65545 JPQ65541:JPR65545 JZM65541:JZN65545 KJI65541:KJJ65545 KTE65541:KTF65545 LDA65541:LDB65545 LMW65541:LMX65545 LWS65541:LWT65545 MGO65541:MGP65545 MQK65541:MQL65545 NAG65541:NAH65545 NKC65541:NKD65545 NTY65541:NTZ65545 ODU65541:ODV65545 ONQ65541:ONR65545 OXM65541:OXN65545 PHI65541:PHJ65545 PRE65541:PRF65545 QBA65541:QBB65545 QKW65541:QKX65545 QUS65541:QUT65545 REO65541:REP65545 ROK65541:ROL65545 RYG65541:RYH65545 SIC65541:SID65545 SRY65541:SRZ65545 TBU65541:TBV65545 TLQ65541:TLR65545 TVM65541:TVN65545 UFI65541:UFJ65545 UPE65541:UPF65545 UZA65541:UZB65545 VIW65541:VIX65545 VSS65541:VST65545 WCO65541:WCP65545 WMK65541:WML65545 WWG65541:WWH65545 Y131077:Z131081 JU131077:JV131081 TQ131077:TR131081 ADM131077:ADN131081 ANI131077:ANJ131081 AXE131077:AXF131081 BHA131077:BHB131081 BQW131077:BQX131081 CAS131077:CAT131081 CKO131077:CKP131081 CUK131077:CUL131081 DEG131077:DEH131081 DOC131077:DOD131081 DXY131077:DXZ131081 EHU131077:EHV131081 ERQ131077:ERR131081 FBM131077:FBN131081 FLI131077:FLJ131081 FVE131077:FVF131081 GFA131077:GFB131081 GOW131077:GOX131081 GYS131077:GYT131081 HIO131077:HIP131081 HSK131077:HSL131081 ICG131077:ICH131081 IMC131077:IMD131081 IVY131077:IVZ131081 JFU131077:JFV131081 JPQ131077:JPR131081 JZM131077:JZN131081 KJI131077:KJJ131081 KTE131077:KTF131081 LDA131077:LDB131081 LMW131077:LMX131081 LWS131077:LWT131081 MGO131077:MGP131081 MQK131077:MQL131081 NAG131077:NAH131081 NKC131077:NKD131081 NTY131077:NTZ131081 ODU131077:ODV131081 ONQ131077:ONR131081 OXM131077:OXN131081 PHI131077:PHJ131081 PRE131077:PRF131081 QBA131077:QBB131081 QKW131077:QKX131081 QUS131077:QUT131081 REO131077:REP131081 ROK131077:ROL131081 RYG131077:RYH131081 SIC131077:SID131081 SRY131077:SRZ131081 TBU131077:TBV131081 TLQ131077:TLR131081 TVM131077:TVN131081 UFI131077:UFJ131081 UPE131077:UPF131081 UZA131077:UZB131081 VIW131077:VIX131081 VSS131077:VST131081 WCO131077:WCP131081 WMK131077:WML131081 WWG131077:WWH131081 Y196613:Z196617 JU196613:JV196617 TQ196613:TR196617 ADM196613:ADN196617 ANI196613:ANJ196617 AXE196613:AXF196617 BHA196613:BHB196617 BQW196613:BQX196617 CAS196613:CAT196617 CKO196613:CKP196617 CUK196613:CUL196617 DEG196613:DEH196617 DOC196613:DOD196617 DXY196613:DXZ196617 EHU196613:EHV196617 ERQ196613:ERR196617 FBM196613:FBN196617 FLI196613:FLJ196617 FVE196613:FVF196617 GFA196613:GFB196617 GOW196613:GOX196617 GYS196613:GYT196617 HIO196613:HIP196617 HSK196613:HSL196617 ICG196613:ICH196617 IMC196613:IMD196617 IVY196613:IVZ196617 JFU196613:JFV196617 JPQ196613:JPR196617 JZM196613:JZN196617 KJI196613:KJJ196617 KTE196613:KTF196617 LDA196613:LDB196617 LMW196613:LMX196617 LWS196613:LWT196617 MGO196613:MGP196617 MQK196613:MQL196617 NAG196613:NAH196617 NKC196613:NKD196617 NTY196613:NTZ196617 ODU196613:ODV196617 ONQ196613:ONR196617 OXM196613:OXN196617 PHI196613:PHJ196617 PRE196613:PRF196617 QBA196613:QBB196617 QKW196613:QKX196617 QUS196613:QUT196617 REO196613:REP196617 ROK196613:ROL196617 RYG196613:RYH196617 SIC196613:SID196617 SRY196613:SRZ196617 TBU196613:TBV196617 TLQ196613:TLR196617 TVM196613:TVN196617 UFI196613:UFJ196617 UPE196613:UPF196617 UZA196613:UZB196617 VIW196613:VIX196617 VSS196613:VST196617 WCO196613:WCP196617 WMK196613:WML196617 WWG196613:WWH196617 Y262149:Z262153 JU262149:JV262153 TQ262149:TR262153 ADM262149:ADN262153 ANI262149:ANJ262153 AXE262149:AXF262153 BHA262149:BHB262153 BQW262149:BQX262153 CAS262149:CAT262153 CKO262149:CKP262153 CUK262149:CUL262153 DEG262149:DEH262153 DOC262149:DOD262153 DXY262149:DXZ262153 EHU262149:EHV262153 ERQ262149:ERR262153 FBM262149:FBN262153 FLI262149:FLJ262153 FVE262149:FVF262153 GFA262149:GFB262153 GOW262149:GOX262153 GYS262149:GYT262153 HIO262149:HIP262153 HSK262149:HSL262153 ICG262149:ICH262153 IMC262149:IMD262153 IVY262149:IVZ262153 JFU262149:JFV262153 JPQ262149:JPR262153 JZM262149:JZN262153 KJI262149:KJJ262153 KTE262149:KTF262153 LDA262149:LDB262153 LMW262149:LMX262153 LWS262149:LWT262153 MGO262149:MGP262153 MQK262149:MQL262153 NAG262149:NAH262153 NKC262149:NKD262153 NTY262149:NTZ262153 ODU262149:ODV262153 ONQ262149:ONR262153 OXM262149:OXN262153 PHI262149:PHJ262153 PRE262149:PRF262153 QBA262149:QBB262153 QKW262149:QKX262153 QUS262149:QUT262153 REO262149:REP262153 ROK262149:ROL262153 RYG262149:RYH262153 SIC262149:SID262153 SRY262149:SRZ262153 TBU262149:TBV262153 TLQ262149:TLR262153 TVM262149:TVN262153 UFI262149:UFJ262153 UPE262149:UPF262153 UZA262149:UZB262153 VIW262149:VIX262153 VSS262149:VST262153 WCO262149:WCP262153 WMK262149:WML262153 WWG262149:WWH262153 Y327685:Z327689 JU327685:JV327689 TQ327685:TR327689 ADM327685:ADN327689 ANI327685:ANJ327689 AXE327685:AXF327689 BHA327685:BHB327689 BQW327685:BQX327689 CAS327685:CAT327689 CKO327685:CKP327689 CUK327685:CUL327689 DEG327685:DEH327689 DOC327685:DOD327689 DXY327685:DXZ327689 EHU327685:EHV327689 ERQ327685:ERR327689 FBM327685:FBN327689 FLI327685:FLJ327689 FVE327685:FVF327689 GFA327685:GFB327689 GOW327685:GOX327689 GYS327685:GYT327689 HIO327685:HIP327689 HSK327685:HSL327689 ICG327685:ICH327689 IMC327685:IMD327689 IVY327685:IVZ327689 JFU327685:JFV327689 JPQ327685:JPR327689 JZM327685:JZN327689 KJI327685:KJJ327689 KTE327685:KTF327689 LDA327685:LDB327689 LMW327685:LMX327689 LWS327685:LWT327689 MGO327685:MGP327689 MQK327685:MQL327689 NAG327685:NAH327689 NKC327685:NKD327689 NTY327685:NTZ327689 ODU327685:ODV327689 ONQ327685:ONR327689 OXM327685:OXN327689 PHI327685:PHJ327689 PRE327685:PRF327689 QBA327685:QBB327689 QKW327685:QKX327689 QUS327685:QUT327689 REO327685:REP327689 ROK327685:ROL327689 RYG327685:RYH327689 SIC327685:SID327689 SRY327685:SRZ327689 TBU327685:TBV327689 TLQ327685:TLR327689 TVM327685:TVN327689 UFI327685:UFJ327689 UPE327685:UPF327689 UZA327685:UZB327689 VIW327685:VIX327689 VSS327685:VST327689 WCO327685:WCP327689 WMK327685:WML327689 WWG327685:WWH327689 Y393221:Z393225 JU393221:JV393225 TQ393221:TR393225 ADM393221:ADN393225 ANI393221:ANJ393225 AXE393221:AXF393225 BHA393221:BHB393225 BQW393221:BQX393225 CAS393221:CAT393225 CKO393221:CKP393225 CUK393221:CUL393225 DEG393221:DEH393225 DOC393221:DOD393225 DXY393221:DXZ393225 EHU393221:EHV393225 ERQ393221:ERR393225 FBM393221:FBN393225 FLI393221:FLJ393225 FVE393221:FVF393225 GFA393221:GFB393225 GOW393221:GOX393225 GYS393221:GYT393225 HIO393221:HIP393225 HSK393221:HSL393225 ICG393221:ICH393225 IMC393221:IMD393225 IVY393221:IVZ393225 JFU393221:JFV393225 JPQ393221:JPR393225 JZM393221:JZN393225 KJI393221:KJJ393225 KTE393221:KTF393225 LDA393221:LDB393225 LMW393221:LMX393225 LWS393221:LWT393225 MGO393221:MGP393225 MQK393221:MQL393225 NAG393221:NAH393225 NKC393221:NKD393225 NTY393221:NTZ393225 ODU393221:ODV393225 ONQ393221:ONR393225 OXM393221:OXN393225 PHI393221:PHJ393225 PRE393221:PRF393225 QBA393221:QBB393225 QKW393221:QKX393225 QUS393221:QUT393225 REO393221:REP393225 ROK393221:ROL393225 RYG393221:RYH393225 SIC393221:SID393225 SRY393221:SRZ393225 TBU393221:TBV393225 TLQ393221:TLR393225 TVM393221:TVN393225 UFI393221:UFJ393225 UPE393221:UPF393225 UZA393221:UZB393225 VIW393221:VIX393225 VSS393221:VST393225 WCO393221:WCP393225 WMK393221:WML393225 WWG393221:WWH393225 Y458757:Z458761 JU458757:JV458761 TQ458757:TR458761 ADM458757:ADN458761 ANI458757:ANJ458761 AXE458757:AXF458761 BHA458757:BHB458761 BQW458757:BQX458761 CAS458757:CAT458761 CKO458757:CKP458761 CUK458757:CUL458761 DEG458757:DEH458761 DOC458757:DOD458761 DXY458757:DXZ458761 EHU458757:EHV458761 ERQ458757:ERR458761 FBM458757:FBN458761 FLI458757:FLJ458761 FVE458757:FVF458761 GFA458757:GFB458761 GOW458757:GOX458761 GYS458757:GYT458761 HIO458757:HIP458761 HSK458757:HSL458761 ICG458757:ICH458761 IMC458757:IMD458761 IVY458757:IVZ458761 JFU458757:JFV458761 JPQ458757:JPR458761 JZM458757:JZN458761 KJI458757:KJJ458761 KTE458757:KTF458761 LDA458757:LDB458761 LMW458757:LMX458761 LWS458757:LWT458761 MGO458757:MGP458761 MQK458757:MQL458761 NAG458757:NAH458761 NKC458757:NKD458761 NTY458757:NTZ458761 ODU458757:ODV458761 ONQ458757:ONR458761 OXM458757:OXN458761 PHI458757:PHJ458761 PRE458757:PRF458761 QBA458757:QBB458761 QKW458757:QKX458761 QUS458757:QUT458761 REO458757:REP458761 ROK458757:ROL458761 RYG458757:RYH458761 SIC458757:SID458761 SRY458757:SRZ458761 TBU458757:TBV458761 TLQ458757:TLR458761 TVM458757:TVN458761 UFI458757:UFJ458761 UPE458757:UPF458761 UZA458757:UZB458761 VIW458757:VIX458761 VSS458757:VST458761 WCO458757:WCP458761 WMK458757:WML458761 WWG458757:WWH458761 Y524293:Z524297 JU524293:JV524297 TQ524293:TR524297 ADM524293:ADN524297 ANI524293:ANJ524297 AXE524293:AXF524297 BHA524293:BHB524297 BQW524293:BQX524297 CAS524293:CAT524297 CKO524293:CKP524297 CUK524293:CUL524297 DEG524293:DEH524297 DOC524293:DOD524297 DXY524293:DXZ524297 EHU524293:EHV524297 ERQ524293:ERR524297 FBM524293:FBN524297 FLI524293:FLJ524297 FVE524293:FVF524297 GFA524293:GFB524297 GOW524293:GOX524297 GYS524293:GYT524297 HIO524293:HIP524297 HSK524293:HSL524297 ICG524293:ICH524297 IMC524293:IMD524297 IVY524293:IVZ524297 JFU524293:JFV524297 JPQ524293:JPR524297 JZM524293:JZN524297 KJI524293:KJJ524297 KTE524293:KTF524297 LDA524293:LDB524297 LMW524293:LMX524297 LWS524293:LWT524297 MGO524293:MGP524297 MQK524293:MQL524297 NAG524293:NAH524297 NKC524293:NKD524297 NTY524293:NTZ524297 ODU524293:ODV524297 ONQ524293:ONR524297 OXM524293:OXN524297 PHI524293:PHJ524297 PRE524293:PRF524297 QBA524293:QBB524297 QKW524293:QKX524297 QUS524293:QUT524297 REO524293:REP524297 ROK524293:ROL524297 RYG524293:RYH524297 SIC524293:SID524297 SRY524293:SRZ524297 TBU524293:TBV524297 TLQ524293:TLR524297 TVM524293:TVN524297 UFI524293:UFJ524297 UPE524293:UPF524297 UZA524293:UZB524297 VIW524293:VIX524297 VSS524293:VST524297 WCO524293:WCP524297 WMK524293:WML524297 WWG524293:WWH524297 Y589829:Z589833 JU589829:JV589833 TQ589829:TR589833 ADM589829:ADN589833 ANI589829:ANJ589833 AXE589829:AXF589833 BHA589829:BHB589833 BQW589829:BQX589833 CAS589829:CAT589833 CKO589829:CKP589833 CUK589829:CUL589833 DEG589829:DEH589833 DOC589829:DOD589833 DXY589829:DXZ589833 EHU589829:EHV589833 ERQ589829:ERR589833 FBM589829:FBN589833 FLI589829:FLJ589833 FVE589829:FVF589833 GFA589829:GFB589833 GOW589829:GOX589833 GYS589829:GYT589833 HIO589829:HIP589833 HSK589829:HSL589833 ICG589829:ICH589833 IMC589829:IMD589833 IVY589829:IVZ589833 JFU589829:JFV589833 JPQ589829:JPR589833 JZM589829:JZN589833 KJI589829:KJJ589833 KTE589829:KTF589833 LDA589829:LDB589833 LMW589829:LMX589833 LWS589829:LWT589833 MGO589829:MGP589833 MQK589829:MQL589833 NAG589829:NAH589833 NKC589829:NKD589833 NTY589829:NTZ589833 ODU589829:ODV589833 ONQ589829:ONR589833 OXM589829:OXN589833 PHI589829:PHJ589833 PRE589829:PRF589833 QBA589829:QBB589833 QKW589829:QKX589833 QUS589829:QUT589833 REO589829:REP589833 ROK589829:ROL589833 RYG589829:RYH589833 SIC589829:SID589833 SRY589829:SRZ589833 TBU589829:TBV589833 TLQ589829:TLR589833 TVM589829:TVN589833 UFI589829:UFJ589833 UPE589829:UPF589833 UZA589829:UZB589833 VIW589829:VIX589833 VSS589829:VST589833 WCO589829:WCP589833 WMK589829:WML589833 WWG589829:WWH589833 Y655365:Z655369 JU655365:JV655369 TQ655365:TR655369 ADM655365:ADN655369 ANI655365:ANJ655369 AXE655365:AXF655369 BHA655365:BHB655369 BQW655365:BQX655369 CAS655365:CAT655369 CKO655365:CKP655369 CUK655365:CUL655369 DEG655365:DEH655369 DOC655365:DOD655369 DXY655365:DXZ655369 EHU655365:EHV655369 ERQ655365:ERR655369 FBM655365:FBN655369 FLI655365:FLJ655369 FVE655365:FVF655369 GFA655365:GFB655369 GOW655365:GOX655369 GYS655365:GYT655369 HIO655365:HIP655369 HSK655365:HSL655369 ICG655365:ICH655369 IMC655365:IMD655369 IVY655365:IVZ655369 JFU655365:JFV655369 JPQ655365:JPR655369 JZM655365:JZN655369 KJI655365:KJJ655369 KTE655365:KTF655369 LDA655365:LDB655369 LMW655365:LMX655369 LWS655365:LWT655369 MGO655365:MGP655369 MQK655365:MQL655369 NAG655365:NAH655369 NKC655365:NKD655369 NTY655365:NTZ655369 ODU655365:ODV655369 ONQ655365:ONR655369 OXM655365:OXN655369 PHI655365:PHJ655369 PRE655365:PRF655369 QBA655365:QBB655369 QKW655365:QKX655369 QUS655365:QUT655369 REO655365:REP655369 ROK655365:ROL655369 RYG655365:RYH655369 SIC655365:SID655369 SRY655365:SRZ655369 TBU655365:TBV655369 TLQ655365:TLR655369 TVM655365:TVN655369 UFI655365:UFJ655369 UPE655365:UPF655369 UZA655365:UZB655369 VIW655365:VIX655369 VSS655365:VST655369 WCO655365:WCP655369 WMK655365:WML655369 WWG655365:WWH655369 Y720901:Z720905 JU720901:JV720905 TQ720901:TR720905 ADM720901:ADN720905 ANI720901:ANJ720905 AXE720901:AXF720905 BHA720901:BHB720905 BQW720901:BQX720905 CAS720901:CAT720905 CKO720901:CKP720905 CUK720901:CUL720905 DEG720901:DEH720905 DOC720901:DOD720905 DXY720901:DXZ720905 EHU720901:EHV720905 ERQ720901:ERR720905 FBM720901:FBN720905 FLI720901:FLJ720905 FVE720901:FVF720905 GFA720901:GFB720905 GOW720901:GOX720905 GYS720901:GYT720905 HIO720901:HIP720905 HSK720901:HSL720905 ICG720901:ICH720905 IMC720901:IMD720905 IVY720901:IVZ720905 JFU720901:JFV720905 JPQ720901:JPR720905 JZM720901:JZN720905 KJI720901:KJJ720905 KTE720901:KTF720905 LDA720901:LDB720905 LMW720901:LMX720905 LWS720901:LWT720905 MGO720901:MGP720905 MQK720901:MQL720905 NAG720901:NAH720905 NKC720901:NKD720905 NTY720901:NTZ720905 ODU720901:ODV720905 ONQ720901:ONR720905 OXM720901:OXN720905 PHI720901:PHJ720905 PRE720901:PRF720905 QBA720901:QBB720905 QKW720901:QKX720905 QUS720901:QUT720905 REO720901:REP720905 ROK720901:ROL720905 RYG720901:RYH720905 SIC720901:SID720905 SRY720901:SRZ720905 TBU720901:TBV720905 TLQ720901:TLR720905 TVM720901:TVN720905 UFI720901:UFJ720905 UPE720901:UPF720905 UZA720901:UZB720905 VIW720901:VIX720905 VSS720901:VST720905 WCO720901:WCP720905 WMK720901:WML720905 WWG720901:WWH720905 Y786437:Z786441 JU786437:JV786441 TQ786437:TR786441 ADM786437:ADN786441 ANI786437:ANJ786441 AXE786437:AXF786441 BHA786437:BHB786441 BQW786437:BQX786441 CAS786437:CAT786441 CKO786437:CKP786441 CUK786437:CUL786441 DEG786437:DEH786441 DOC786437:DOD786441 DXY786437:DXZ786441 EHU786437:EHV786441 ERQ786437:ERR786441 FBM786437:FBN786441 FLI786437:FLJ786441 FVE786437:FVF786441 GFA786437:GFB786441 GOW786437:GOX786441 GYS786437:GYT786441 HIO786437:HIP786441 HSK786437:HSL786441 ICG786437:ICH786441 IMC786437:IMD786441 IVY786437:IVZ786441 JFU786437:JFV786441 JPQ786437:JPR786441 JZM786437:JZN786441 KJI786437:KJJ786441 KTE786437:KTF786441 LDA786437:LDB786441 LMW786437:LMX786441 LWS786437:LWT786441 MGO786437:MGP786441 MQK786437:MQL786441 NAG786437:NAH786441 NKC786437:NKD786441 NTY786437:NTZ786441 ODU786437:ODV786441 ONQ786437:ONR786441 OXM786437:OXN786441 PHI786437:PHJ786441 PRE786437:PRF786441 QBA786437:QBB786441 QKW786437:QKX786441 QUS786437:QUT786441 REO786437:REP786441 ROK786437:ROL786441 RYG786437:RYH786441 SIC786437:SID786441 SRY786437:SRZ786441 TBU786437:TBV786441 TLQ786437:TLR786441 TVM786437:TVN786441 UFI786437:UFJ786441 UPE786437:UPF786441 UZA786437:UZB786441 VIW786437:VIX786441 VSS786437:VST786441 WCO786437:WCP786441 WMK786437:WML786441 WWG786437:WWH786441 Y851973:Z851977 JU851973:JV851977 TQ851973:TR851977 ADM851973:ADN851977 ANI851973:ANJ851977 AXE851973:AXF851977 BHA851973:BHB851977 BQW851973:BQX851977 CAS851973:CAT851977 CKO851973:CKP851977 CUK851973:CUL851977 DEG851973:DEH851977 DOC851973:DOD851977 DXY851973:DXZ851977 EHU851973:EHV851977 ERQ851973:ERR851977 FBM851973:FBN851977 FLI851973:FLJ851977 FVE851973:FVF851977 GFA851973:GFB851977 GOW851973:GOX851977 GYS851973:GYT851977 HIO851973:HIP851977 HSK851973:HSL851977 ICG851973:ICH851977 IMC851973:IMD851977 IVY851973:IVZ851977 JFU851973:JFV851977 JPQ851973:JPR851977 JZM851973:JZN851977 KJI851973:KJJ851977 KTE851973:KTF851977 LDA851973:LDB851977 LMW851973:LMX851977 LWS851973:LWT851977 MGO851973:MGP851977 MQK851973:MQL851977 NAG851973:NAH851977 NKC851973:NKD851977 NTY851973:NTZ851977 ODU851973:ODV851977 ONQ851973:ONR851977 OXM851973:OXN851977 PHI851973:PHJ851977 PRE851973:PRF851977 QBA851973:QBB851977 QKW851973:QKX851977 QUS851973:QUT851977 REO851973:REP851977 ROK851973:ROL851977 RYG851973:RYH851977 SIC851973:SID851977 SRY851973:SRZ851977 TBU851973:TBV851977 TLQ851973:TLR851977 TVM851973:TVN851977 UFI851973:UFJ851977 UPE851973:UPF851977 UZA851973:UZB851977 VIW851973:VIX851977 VSS851973:VST851977 WCO851973:WCP851977 WMK851973:WML851977 WWG851973:WWH851977 Y917509:Z917513 JU917509:JV917513 TQ917509:TR917513 ADM917509:ADN917513 ANI917509:ANJ917513 AXE917509:AXF917513 BHA917509:BHB917513 BQW917509:BQX917513 CAS917509:CAT917513 CKO917509:CKP917513 CUK917509:CUL917513 DEG917509:DEH917513 DOC917509:DOD917513 DXY917509:DXZ917513 EHU917509:EHV917513 ERQ917509:ERR917513 FBM917509:FBN917513 FLI917509:FLJ917513 FVE917509:FVF917513 GFA917509:GFB917513 GOW917509:GOX917513 GYS917509:GYT917513 HIO917509:HIP917513 HSK917509:HSL917513 ICG917509:ICH917513 IMC917509:IMD917513 IVY917509:IVZ917513 JFU917509:JFV917513 JPQ917509:JPR917513 JZM917509:JZN917513 KJI917509:KJJ917513 KTE917509:KTF917513 LDA917509:LDB917513 LMW917509:LMX917513 LWS917509:LWT917513 MGO917509:MGP917513 MQK917509:MQL917513 NAG917509:NAH917513 NKC917509:NKD917513 NTY917509:NTZ917513 ODU917509:ODV917513 ONQ917509:ONR917513 OXM917509:OXN917513 PHI917509:PHJ917513 PRE917509:PRF917513 QBA917509:QBB917513 QKW917509:QKX917513 QUS917509:QUT917513 REO917509:REP917513 ROK917509:ROL917513 RYG917509:RYH917513 SIC917509:SID917513 SRY917509:SRZ917513 TBU917509:TBV917513 TLQ917509:TLR917513 TVM917509:TVN917513 UFI917509:UFJ917513 UPE917509:UPF917513 UZA917509:UZB917513 VIW917509:VIX917513 VSS917509:VST917513 WCO917509:WCP917513 WMK917509:WML917513 WWG917509:WWH917513 Y983045:Z983049 JU983045:JV983049 TQ983045:TR983049 ADM983045:ADN983049 ANI983045:ANJ983049 AXE983045:AXF983049 BHA983045:BHB983049 BQW983045:BQX983049 CAS983045:CAT983049 CKO983045:CKP983049 CUK983045:CUL983049 DEG983045:DEH983049 DOC983045:DOD983049 DXY983045:DXZ983049 EHU983045:EHV983049 ERQ983045:ERR983049 FBM983045:FBN983049 FLI983045:FLJ983049 FVE983045:FVF983049 GFA983045:GFB983049 GOW983045:GOX983049 GYS983045:GYT983049 HIO983045:HIP983049 HSK983045:HSL983049 ICG983045:ICH983049 IMC983045:IMD983049 IVY983045:IVZ983049 JFU983045:JFV983049 JPQ983045:JPR983049 JZM983045:JZN983049 KJI983045:KJJ983049 KTE983045:KTF983049 LDA983045:LDB983049 LMW983045:LMX983049 LWS983045:LWT983049 MGO983045:MGP983049 MQK983045:MQL983049 NAG983045:NAH983049 NKC983045:NKD983049 NTY983045:NTZ983049 ODU983045:ODV983049 ONQ983045:ONR983049 OXM983045:OXN983049 PHI983045:PHJ983049 PRE983045:PRF983049 QBA983045:QBB983049 QKW983045:QKX983049 QUS983045:QUT983049 REO983045:REP983049 ROK983045:ROL983049 RYG983045:RYH983049 SIC983045:SID983049 SRY983045:SRZ983049 TBU983045:TBV983049 TLQ983045:TLR983049 TVM983045:TVN983049 UFI983045:UFJ983049 UPE983045:UPF983049 UZA983045:UZB983049 VIW983045:VIX983049 VSS983045:VST983049 WCO983045:WCP983049 WMK983045:WML983049 WWG983045:WWH983049 L6:L8 JH6:JH8 TD6:TD8 ACZ6:ACZ8 AMV6:AMV8 AWR6:AWR8 BGN6:BGN8 BQJ6:BQJ8 CAF6:CAF8 CKB6:CKB8 CTX6:CTX8 DDT6:DDT8 DNP6:DNP8 DXL6:DXL8 EHH6:EHH8 ERD6:ERD8 FAZ6:FAZ8 FKV6:FKV8 FUR6:FUR8 GEN6:GEN8 GOJ6:GOJ8 GYF6:GYF8 HIB6:HIB8 HRX6:HRX8 IBT6:IBT8 ILP6:ILP8 IVL6:IVL8 JFH6:JFH8 JPD6:JPD8 JYZ6:JYZ8 KIV6:KIV8 KSR6:KSR8 LCN6:LCN8 LMJ6:LMJ8 LWF6:LWF8 MGB6:MGB8 MPX6:MPX8 MZT6:MZT8 NJP6:NJP8 NTL6:NTL8 ODH6:ODH8 OND6:OND8 OWZ6:OWZ8 PGV6:PGV8 PQR6:PQR8 QAN6:QAN8 QKJ6:QKJ8 QUF6:QUF8 REB6:REB8 RNX6:RNX8 RXT6:RXT8 SHP6:SHP8 SRL6:SRL8 TBH6:TBH8 TLD6:TLD8 TUZ6:TUZ8 UEV6:UEV8 UOR6:UOR8 UYN6:UYN8 VIJ6:VIJ8 VSF6:VSF8 WCB6:WCB8 WLX6:WLX8 WVT6:WVT8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WVT983047:WVT983049 M3:M8 JI3:JI8 TE3:TE8 ADA3:ADA8 AMW3:AMW8 AWS3:AWS8 BGO3:BGO8 BQK3:BQK8 CAG3:CAG8 CKC3:CKC8 CTY3:CTY8 DDU3:DDU8 DNQ3:DNQ8 DXM3:DXM8 EHI3:EHI8 ERE3:ERE8 FBA3:FBA8 FKW3:FKW8 FUS3:FUS8 GEO3:GEO8 GOK3:GOK8 GYG3:GYG8 HIC3:HIC8 HRY3:HRY8 IBU3:IBU8 ILQ3:ILQ8 IVM3:IVM8 JFI3:JFI8 JPE3:JPE8 JZA3:JZA8 KIW3:KIW8 KSS3:KSS8 LCO3:LCO8 LMK3:LMK8 LWG3:LWG8 MGC3:MGC8 MPY3:MPY8 MZU3:MZU8 NJQ3:NJQ8 NTM3:NTM8 ODI3:ODI8 ONE3:ONE8 OXA3:OXA8 PGW3:PGW8 PQS3:PQS8 QAO3:QAO8 QKK3:QKK8 QUG3:QUG8 REC3:REC8 RNY3:RNY8 RXU3:RXU8 SHQ3:SHQ8 SRM3:SRM8 TBI3:TBI8 TLE3:TLE8 TVA3:TVA8 UEW3:UEW8 UOS3:UOS8 UYO3:UYO8 VIK3:VIK8 VSG3:VSG8 WCC3:WCC8 WLY3:WLY8 WVU3:WVU8 M65540:M65545 JI65540:JI65545 TE65540:TE65545 ADA65540:ADA65545 AMW65540:AMW65545 AWS65540:AWS65545 BGO65540:BGO65545 BQK65540:BQK65545 CAG65540:CAG65545 CKC65540:CKC65545 CTY65540:CTY65545 DDU65540:DDU65545 DNQ65540:DNQ65545 DXM65540:DXM65545 EHI65540:EHI65545 ERE65540:ERE65545 FBA65540:FBA65545 FKW65540:FKW65545 FUS65540:FUS65545 GEO65540:GEO65545 GOK65540:GOK65545 GYG65540:GYG65545 HIC65540:HIC65545 HRY65540:HRY65545 IBU65540:IBU65545 ILQ65540:ILQ65545 IVM65540:IVM65545 JFI65540:JFI65545 JPE65540:JPE65545 JZA65540:JZA65545 KIW65540:KIW65545 KSS65540:KSS65545 LCO65540:LCO65545 LMK65540:LMK65545 LWG65540:LWG65545 MGC65540:MGC65545 MPY65540:MPY65545 MZU65540:MZU65545 NJQ65540:NJQ65545 NTM65540:NTM65545 ODI65540:ODI65545 ONE65540:ONE65545 OXA65540:OXA65545 PGW65540:PGW65545 PQS65540:PQS65545 QAO65540:QAO65545 QKK65540:QKK65545 QUG65540:QUG65545 REC65540:REC65545 RNY65540:RNY65545 RXU65540:RXU65545 SHQ65540:SHQ65545 SRM65540:SRM65545 TBI65540:TBI65545 TLE65540:TLE65545 TVA65540:TVA65545 UEW65540:UEW65545 UOS65540:UOS65545 UYO65540:UYO65545 VIK65540:VIK65545 VSG65540:VSG65545 WCC65540:WCC65545 WLY65540:WLY65545 WVU65540:WVU65545 M131076:M131081 JI131076:JI131081 TE131076:TE131081 ADA131076:ADA131081 AMW131076:AMW131081 AWS131076:AWS131081 BGO131076:BGO131081 BQK131076:BQK131081 CAG131076:CAG131081 CKC131076:CKC131081 CTY131076:CTY131081 DDU131076:DDU131081 DNQ131076:DNQ131081 DXM131076:DXM131081 EHI131076:EHI131081 ERE131076:ERE131081 FBA131076:FBA131081 FKW131076:FKW131081 FUS131076:FUS131081 GEO131076:GEO131081 GOK131076:GOK131081 GYG131076:GYG131081 HIC131076:HIC131081 HRY131076:HRY131081 IBU131076:IBU131081 ILQ131076:ILQ131081 IVM131076:IVM131081 JFI131076:JFI131081 JPE131076:JPE131081 JZA131076:JZA131081 KIW131076:KIW131081 KSS131076:KSS131081 LCO131076:LCO131081 LMK131076:LMK131081 LWG131076:LWG131081 MGC131076:MGC131081 MPY131076:MPY131081 MZU131076:MZU131081 NJQ131076:NJQ131081 NTM131076:NTM131081 ODI131076:ODI131081 ONE131076:ONE131081 OXA131076:OXA131081 PGW131076:PGW131081 PQS131076:PQS131081 QAO131076:QAO131081 QKK131076:QKK131081 QUG131076:QUG131081 REC131076:REC131081 RNY131076:RNY131081 RXU131076:RXU131081 SHQ131076:SHQ131081 SRM131076:SRM131081 TBI131076:TBI131081 TLE131076:TLE131081 TVA131076:TVA131081 UEW131076:UEW131081 UOS131076:UOS131081 UYO131076:UYO131081 VIK131076:VIK131081 VSG131076:VSG131081 WCC131076:WCC131081 WLY131076:WLY131081 WVU131076:WVU131081 M196612:M196617 JI196612:JI196617 TE196612:TE196617 ADA196612:ADA196617 AMW196612:AMW196617 AWS196612:AWS196617 BGO196612:BGO196617 BQK196612:BQK196617 CAG196612:CAG196617 CKC196612:CKC196617 CTY196612:CTY196617 DDU196612:DDU196617 DNQ196612:DNQ196617 DXM196612:DXM196617 EHI196612:EHI196617 ERE196612:ERE196617 FBA196612:FBA196617 FKW196612:FKW196617 FUS196612:FUS196617 GEO196612:GEO196617 GOK196612:GOK196617 GYG196612:GYG196617 HIC196612:HIC196617 HRY196612:HRY196617 IBU196612:IBU196617 ILQ196612:ILQ196617 IVM196612:IVM196617 JFI196612:JFI196617 JPE196612:JPE196617 JZA196612:JZA196617 KIW196612:KIW196617 KSS196612:KSS196617 LCO196612:LCO196617 LMK196612:LMK196617 LWG196612:LWG196617 MGC196612:MGC196617 MPY196612:MPY196617 MZU196612:MZU196617 NJQ196612:NJQ196617 NTM196612:NTM196617 ODI196612:ODI196617 ONE196612:ONE196617 OXA196612:OXA196617 PGW196612:PGW196617 PQS196612:PQS196617 QAO196612:QAO196617 QKK196612:QKK196617 QUG196612:QUG196617 REC196612:REC196617 RNY196612:RNY196617 RXU196612:RXU196617 SHQ196612:SHQ196617 SRM196612:SRM196617 TBI196612:TBI196617 TLE196612:TLE196617 TVA196612:TVA196617 UEW196612:UEW196617 UOS196612:UOS196617 UYO196612:UYO196617 VIK196612:VIK196617 VSG196612:VSG196617 WCC196612:WCC196617 WLY196612:WLY196617 WVU196612:WVU196617 M262148:M262153 JI262148:JI262153 TE262148:TE262153 ADA262148:ADA262153 AMW262148:AMW262153 AWS262148:AWS262153 BGO262148:BGO262153 BQK262148:BQK262153 CAG262148:CAG262153 CKC262148:CKC262153 CTY262148:CTY262153 DDU262148:DDU262153 DNQ262148:DNQ262153 DXM262148:DXM262153 EHI262148:EHI262153 ERE262148:ERE262153 FBA262148:FBA262153 FKW262148:FKW262153 FUS262148:FUS262153 GEO262148:GEO262153 GOK262148:GOK262153 GYG262148:GYG262153 HIC262148:HIC262153 HRY262148:HRY262153 IBU262148:IBU262153 ILQ262148:ILQ262153 IVM262148:IVM262153 JFI262148:JFI262153 JPE262148:JPE262153 JZA262148:JZA262153 KIW262148:KIW262153 KSS262148:KSS262153 LCO262148:LCO262153 LMK262148:LMK262153 LWG262148:LWG262153 MGC262148:MGC262153 MPY262148:MPY262153 MZU262148:MZU262153 NJQ262148:NJQ262153 NTM262148:NTM262153 ODI262148:ODI262153 ONE262148:ONE262153 OXA262148:OXA262153 PGW262148:PGW262153 PQS262148:PQS262153 QAO262148:QAO262153 QKK262148:QKK262153 QUG262148:QUG262153 REC262148:REC262153 RNY262148:RNY262153 RXU262148:RXU262153 SHQ262148:SHQ262153 SRM262148:SRM262153 TBI262148:TBI262153 TLE262148:TLE262153 TVA262148:TVA262153 UEW262148:UEW262153 UOS262148:UOS262153 UYO262148:UYO262153 VIK262148:VIK262153 VSG262148:VSG262153 WCC262148:WCC262153 WLY262148:WLY262153 WVU262148:WVU262153 M327684:M327689 JI327684:JI327689 TE327684:TE327689 ADA327684:ADA327689 AMW327684:AMW327689 AWS327684:AWS327689 BGO327684:BGO327689 BQK327684:BQK327689 CAG327684:CAG327689 CKC327684:CKC327689 CTY327684:CTY327689 DDU327684:DDU327689 DNQ327684:DNQ327689 DXM327684:DXM327689 EHI327684:EHI327689 ERE327684:ERE327689 FBA327684:FBA327689 FKW327684:FKW327689 FUS327684:FUS327689 GEO327684:GEO327689 GOK327684:GOK327689 GYG327684:GYG327689 HIC327684:HIC327689 HRY327684:HRY327689 IBU327684:IBU327689 ILQ327684:ILQ327689 IVM327684:IVM327689 JFI327684:JFI327689 JPE327684:JPE327689 JZA327684:JZA327689 KIW327684:KIW327689 KSS327684:KSS327689 LCO327684:LCO327689 LMK327684:LMK327689 LWG327684:LWG327689 MGC327684:MGC327689 MPY327684:MPY327689 MZU327684:MZU327689 NJQ327684:NJQ327689 NTM327684:NTM327689 ODI327684:ODI327689 ONE327684:ONE327689 OXA327684:OXA327689 PGW327684:PGW327689 PQS327684:PQS327689 QAO327684:QAO327689 QKK327684:QKK327689 QUG327684:QUG327689 REC327684:REC327689 RNY327684:RNY327689 RXU327684:RXU327689 SHQ327684:SHQ327689 SRM327684:SRM327689 TBI327684:TBI327689 TLE327684:TLE327689 TVA327684:TVA327689 UEW327684:UEW327689 UOS327684:UOS327689 UYO327684:UYO327689 VIK327684:VIK327689 VSG327684:VSG327689 WCC327684:WCC327689 WLY327684:WLY327689 WVU327684:WVU327689 M393220:M393225 JI393220:JI393225 TE393220:TE393225 ADA393220:ADA393225 AMW393220:AMW393225 AWS393220:AWS393225 BGO393220:BGO393225 BQK393220:BQK393225 CAG393220:CAG393225 CKC393220:CKC393225 CTY393220:CTY393225 DDU393220:DDU393225 DNQ393220:DNQ393225 DXM393220:DXM393225 EHI393220:EHI393225 ERE393220:ERE393225 FBA393220:FBA393225 FKW393220:FKW393225 FUS393220:FUS393225 GEO393220:GEO393225 GOK393220:GOK393225 GYG393220:GYG393225 HIC393220:HIC393225 HRY393220:HRY393225 IBU393220:IBU393225 ILQ393220:ILQ393225 IVM393220:IVM393225 JFI393220:JFI393225 JPE393220:JPE393225 JZA393220:JZA393225 KIW393220:KIW393225 KSS393220:KSS393225 LCO393220:LCO393225 LMK393220:LMK393225 LWG393220:LWG393225 MGC393220:MGC393225 MPY393220:MPY393225 MZU393220:MZU393225 NJQ393220:NJQ393225 NTM393220:NTM393225 ODI393220:ODI393225 ONE393220:ONE393225 OXA393220:OXA393225 PGW393220:PGW393225 PQS393220:PQS393225 QAO393220:QAO393225 QKK393220:QKK393225 QUG393220:QUG393225 REC393220:REC393225 RNY393220:RNY393225 RXU393220:RXU393225 SHQ393220:SHQ393225 SRM393220:SRM393225 TBI393220:TBI393225 TLE393220:TLE393225 TVA393220:TVA393225 UEW393220:UEW393225 UOS393220:UOS393225 UYO393220:UYO393225 VIK393220:VIK393225 VSG393220:VSG393225 WCC393220:WCC393225 WLY393220:WLY393225 WVU393220:WVU393225 M458756:M458761 JI458756:JI458761 TE458756:TE458761 ADA458756:ADA458761 AMW458756:AMW458761 AWS458756:AWS458761 BGO458756:BGO458761 BQK458756:BQK458761 CAG458756:CAG458761 CKC458756:CKC458761 CTY458756:CTY458761 DDU458756:DDU458761 DNQ458756:DNQ458761 DXM458756:DXM458761 EHI458756:EHI458761 ERE458756:ERE458761 FBA458756:FBA458761 FKW458756:FKW458761 FUS458756:FUS458761 GEO458756:GEO458761 GOK458756:GOK458761 GYG458756:GYG458761 HIC458756:HIC458761 HRY458756:HRY458761 IBU458756:IBU458761 ILQ458756:ILQ458761 IVM458756:IVM458761 JFI458756:JFI458761 JPE458756:JPE458761 JZA458756:JZA458761 KIW458756:KIW458761 KSS458756:KSS458761 LCO458756:LCO458761 LMK458756:LMK458761 LWG458756:LWG458761 MGC458756:MGC458761 MPY458756:MPY458761 MZU458756:MZU458761 NJQ458756:NJQ458761 NTM458756:NTM458761 ODI458756:ODI458761 ONE458756:ONE458761 OXA458756:OXA458761 PGW458756:PGW458761 PQS458756:PQS458761 QAO458756:QAO458761 QKK458756:QKK458761 QUG458756:QUG458761 REC458756:REC458761 RNY458756:RNY458761 RXU458756:RXU458761 SHQ458756:SHQ458761 SRM458756:SRM458761 TBI458756:TBI458761 TLE458756:TLE458761 TVA458756:TVA458761 UEW458756:UEW458761 UOS458756:UOS458761 UYO458756:UYO458761 VIK458756:VIK458761 VSG458756:VSG458761 WCC458756:WCC458761 WLY458756:WLY458761 WVU458756:WVU458761 M524292:M524297 JI524292:JI524297 TE524292:TE524297 ADA524292:ADA524297 AMW524292:AMW524297 AWS524292:AWS524297 BGO524292:BGO524297 BQK524292:BQK524297 CAG524292:CAG524297 CKC524292:CKC524297 CTY524292:CTY524297 DDU524292:DDU524297 DNQ524292:DNQ524297 DXM524292:DXM524297 EHI524292:EHI524297 ERE524292:ERE524297 FBA524292:FBA524297 FKW524292:FKW524297 FUS524292:FUS524297 GEO524292:GEO524297 GOK524292:GOK524297 GYG524292:GYG524297 HIC524292:HIC524297 HRY524292:HRY524297 IBU524292:IBU524297 ILQ524292:ILQ524297 IVM524292:IVM524297 JFI524292:JFI524297 JPE524292:JPE524297 JZA524292:JZA524297 KIW524292:KIW524297 KSS524292:KSS524297 LCO524292:LCO524297 LMK524292:LMK524297 LWG524292:LWG524297 MGC524292:MGC524297 MPY524292:MPY524297 MZU524292:MZU524297 NJQ524292:NJQ524297 NTM524292:NTM524297 ODI524292:ODI524297 ONE524292:ONE524297 OXA524292:OXA524297 PGW524292:PGW524297 PQS524292:PQS524297 QAO524292:QAO524297 QKK524292:QKK524297 QUG524292:QUG524297 REC524292:REC524297 RNY524292:RNY524297 RXU524292:RXU524297 SHQ524292:SHQ524297 SRM524292:SRM524297 TBI524292:TBI524297 TLE524292:TLE524297 TVA524292:TVA524297 UEW524292:UEW524297 UOS524292:UOS524297 UYO524292:UYO524297 VIK524292:VIK524297 VSG524292:VSG524297 WCC524292:WCC524297 WLY524292:WLY524297 WVU524292:WVU524297 M589828:M589833 JI589828:JI589833 TE589828:TE589833 ADA589828:ADA589833 AMW589828:AMW589833 AWS589828:AWS589833 BGO589828:BGO589833 BQK589828:BQK589833 CAG589828:CAG589833 CKC589828:CKC589833 CTY589828:CTY589833 DDU589828:DDU589833 DNQ589828:DNQ589833 DXM589828:DXM589833 EHI589828:EHI589833 ERE589828:ERE589833 FBA589828:FBA589833 FKW589828:FKW589833 FUS589828:FUS589833 GEO589828:GEO589833 GOK589828:GOK589833 GYG589828:GYG589833 HIC589828:HIC589833 HRY589828:HRY589833 IBU589828:IBU589833 ILQ589828:ILQ589833 IVM589828:IVM589833 JFI589828:JFI589833 JPE589828:JPE589833 JZA589828:JZA589833 KIW589828:KIW589833 KSS589828:KSS589833 LCO589828:LCO589833 LMK589828:LMK589833 LWG589828:LWG589833 MGC589828:MGC589833 MPY589828:MPY589833 MZU589828:MZU589833 NJQ589828:NJQ589833 NTM589828:NTM589833 ODI589828:ODI589833 ONE589828:ONE589833 OXA589828:OXA589833 PGW589828:PGW589833 PQS589828:PQS589833 QAO589828:QAO589833 QKK589828:QKK589833 QUG589828:QUG589833 REC589828:REC589833 RNY589828:RNY589833 RXU589828:RXU589833 SHQ589828:SHQ589833 SRM589828:SRM589833 TBI589828:TBI589833 TLE589828:TLE589833 TVA589828:TVA589833 UEW589828:UEW589833 UOS589828:UOS589833 UYO589828:UYO589833 VIK589828:VIK589833 VSG589828:VSG589833 WCC589828:WCC589833 WLY589828:WLY589833 WVU589828:WVU589833 M655364:M655369 JI655364:JI655369 TE655364:TE655369 ADA655364:ADA655369 AMW655364:AMW655369 AWS655364:AWS655369 BGO655364:BGO655369 BQK655364:BQK655369 CAG655364:CAG655369 CKC655364:CKC655369 CTY655364:CTY655369 DDU655364:DDU655369 DNQ655364:DNQ655369 DXM655364:DXM655369 EHI655364:EHI655369 ERE655364:ERE655369 FBA655364:FBA655369 FKW655364:FKW655369 FUS655364:FUS655369 GEO655364:GEO655369 GOK655364:GOK655369 GYG655364:GYG655369 HIC655364:HIC655369 HRY655364:HRY655369 IBU655364:IBU655369 ILQ655364:ILQ655369 IVM655364:IVM655369 JFI655364:JFI655369 JPE655364:JPE655369 JZA655364:JZA655369 KIW655364:KIW655369 KSS655364:KSS655369 LCO655364:LCO655369 LMK655364:LMK655369 LWG655364:LWG655369 MGC655364:MGC655369 MPY655364:MPY655369 MZU655364:MZU655369 NJQ655364:NJQ655369 NTM655364:NTM655369 ODI655364:ODI655369 ONE655364:ONE655369 OXA655364:OXA655369 PGW655364:PGW655369 PQS655364:PQS655369 QAO655364:QAO655369 QKK655364:QKK655369 QUG655364:QUG655369 REC655364:REC655369 RNY655364:RNY655369 RXU655364:RXU655369 SHQ655364:SHQ655369 SRM655364:SRM655369 TBI655364:TBI655369 TLE655364:TLE655369 TVA655364:TVA655369 UEW655364:UEW655369 UOS655364:UOS655369 UYO655364:UYO655369 VIK655364:VIK655369 VSG655364:VSG655369 WCC655364:WCC655369 WLY655364:WLY655369 WVU655364:WVU655369 M720900:M720905 JI720900:JI720905 TE720900:TE720905 ADA720900:ADA720905 AMW720900:AMW720905 AWS720900:AWS720905 BGO720900:BGO720905 BQK720900:BQK720905 CAG720900:CAG720905 CKC720900:CKC720905 CTY720900:CTY720905 DDU720900:DDU720905 DNQ720900:DNQ720905 DXM720900:DXM720905 EHI720900:EHI720905 ERE720900:ERE720905 FBA720900:FBA720905 FKW720900:FKW720905 FUS720900:FUS720905 GEO720900:GEO720905 GOK720900:GOK720905 GYG720900:GYG720905 HIC720900:HIC720905 HRY720900:HRY720905 IBU720900:IBU720905 ILQ720900:ILQ720905 IVM720900:IVM720905 JFI720900:JFI720905 JPE720900:JPE720905 JZA720900:JZA720905 KIW720900:KIW720905 KSS720900:KSS720905 LCO720900:LCO720905 LMK720900:LMK720905 LWG720900:LWG720905 MGC720900:MGC720905 MPY720900:MPY720905 MZU720900:MZU720905 NJQ720900:NJQ720905 NTM720900:NTM720905 ODI720900:ODI720905 ONE720900:ONE720905 OXA720900:OXA720905 PGW720900:PGW720905 PQS720900:PQS720905 QAO720900:QAO720905 QKK720900:QKK720905 QUG720900:QUG720905 REC720900:REC720905 RNY720900:RNY720905 RXU720900:RXU720905 SHQ720900:SHQ720905 SRM720900:SRM720905 TBI720900:TBI720905 TLE720900:TLE720905 TVA720900:TVA720905 UEW720900:UEW720905 UOS720900:UOS720905 UYO720900:UYO720905 VIK720900:VIK720905 VSG720900:VSG720905 WCC720900:WCC720905 WLY720900:WLY720905 WVU720900:WVU720905 M786436:M786441 JI786436:JI786441 TE786436:TE786441 ADA786436:ADA786441 AMW786436:AMW786441 AWS786436:AWS786441 BGO786436:BGO786441 BQK786436:BQK786441 CAG786436:CAG786441 CKC786436:CKC786441 CTY786436:CTY786441 DDU786436:DDU786441 DNQ786436:DNQ786441 DXM786436:DXM786441 EHI786436:EHI786441 ERE786436:ERE786441 FBA786436:FBA786441 FKW786436:FKW786441 FUS786436:FUS786441 GEO786436:GEO786441 GOK786436:GOK786441 GYG786436:GYG786441 HIC786436:HIC786441 HRY786436:HRY786441 IBU786436:IBU786441 ILQ786436:ILQ786441 IVM786436:IVM786441 JFI786436:JFI786441 JPE786436:JPE786441 JZA786436:JZA786441 KIW786436:KIW786441 KSS786436:KSS786441 LCO786436:LCO786441 LMK786436:LMK786441 LWG786436:LWG786441 MGC786436:MGC786441 MPY786436:MPY786441 MZU786436:MZU786441 NJQ786436:NJQ786441 NTM786436:NTM786441 ODI786436:ODI786441 ONE786436:ONE786441 OXA786436:OXA786441 PGW786436:PGW786441 PQS786436:PQS786441 QAO786436:QAO786441 QKK786436:QKK786441 QUG786436:QUG786441 REC786436:REC786441 RNY786436:RNY786441 RXU786436:RXU786441 SHQ786436:SHQ786441 SRM786436:SRM786441 TBI786436:TBI786441 TLE786436:TLE786441 TVA786436:TVA786441 UEW786436:UEW786441 UOS786436:UOS786441 UYO786436:UYO786441 VIK786436:VIK786441 VSG786436:VSG786441 WCC786436:WCC786441 WLY786436:WLY786441 WVU786436:WVU786441 M851972:M851977 JI851972:JI851977 TE851972:TE851977 ADA851972:ADA851977 AMW851972:AMW851977 AWS851972:AWS851977 BGO851972:BGO851977 BQK851972:BQK851977 CAG851972:CAG851977 CKC851972:CKC851977 CTY851972:CTY851977 DDU851972:DDU851977 DNQ851972:DNQ851977 DXM851972:DXM851977 EHI851972:EHI851977 ERE851972:ERE851977 FBA851972:FBA851977 FKW851972:FKW851977 FUS851972:FUS851977 GEO851972:GEO851977 GOK851972:GOK851977 GYG851972:GYG851977 HIC851972:HIC851977 HRY851972:HRY851977 IBU851972:IBU851977 ILQ851972:ILQ851977 IVM851972:IVM851977 JFI851972:JFI851977 JPE851972:JPE851977 JZA851972:JZA851977 KIW851972:KIW851977 KSS851972:KSS851977 LCO851972:LCO851977 LMK851972:LMK851977 LWG851972:LWG851977 MGC851972:MGC851977 MPY851972:MPY851977 MZU851972:MZU851977 NJQ851972:NJQ851977 NTM851972:NTM851977 ODI851972:ODI851977 ONE851972:ONE851977 OXA851972:OXA851977 PGW851972:PGW851977 PQS851972:PQS851977 QAO851972:QAO851977 QKK851972:QKK851977 QUG851972:QUG851977 REC851972:REC851977 RNY851972:RNY851977 RXU851972:RXU851977 SHQ851972:SHQ851977 SRM851972:SRM851977 TBI851972:TBI851977 TLE851972:TLE851977 TVA851972:TVA851977 UEW851972:UEW851977 UOS851972:UOS851977 UYO851972:UYO851977 VIK851972:VIK851977 VSG851972:VSG851977 WCC851972:WCC851977 WLY851972:WLY851977 WVU851972:WVU851977 M917508:M917513 JI917508:JI917513 TE917508:TE917513 ADA917508:ADA917513 AMW917508:AMW917513 AWS917508:AWS917513 BGO917508:BGO917513 BQK917508:BQK917513 CAG917508:CAG917513 CKC917508:CKC917513 CTY917508:CTY917513 DDU917508:DDU917513 DNQ917508:DNQ917513 DXM917508:DXM917513 EHI917508:EHI917513 ERE917508:ERE917513 FBA917508:FBA917513 FKW917508:FKW917513 FUS917508:FUS917513 GEO917508:GEO917513 GOK917508:GOK917513 GYG917508:GYG917513 HIC917508:HIC917513 HRY917508:HRY917513 IBU917508:IBU917513 ILQ917508:ILQ917513 IVM917508:IVM917513 JFI917508:JFI917513 JPE917508:JPE917513 JZA917508:JZA917513 KIW917508:KIW917513 KSS917508:KSS917513 LCO917508:LCO917513 LMK917508:LMK917513 LWG917508:LWG917513 MGC917508:MGC917513 MPY917508:MPY917513 MZU917508:MZU917513 NJQ917508:NJQ917513 NTM917508:NTM917513 ODI917508:ODI917513 ONE917508:ONE917513 OXA917508:OXA917513 PGW917508:PGW917513 PQS917508:PQS917513 QAO917508:QAO917513 QKK917508:QKK917513 QUG917508:QUG917513 REC917508:REC917513 RNY917508:RNY917513 RXU917508:RXU917513 SHQ917508:SHQ917513 SRM917508:SRM917513 TBI917508:TBI917513 TLE917508:TLE917513 TVA917508:TVA917513 UEW917508:UEW917513 UOS917508:UOS917513 UYO917508:UYO917513 VIK917508:VIK917513 VSG917508:VSG917513 WCC917508:WCC917513 WLY917508:WLY917513 WVU917508:WVU917513 M983044:M983049 JI983044:JI983049 TE983044:TE983049 ADA983044:ADA983049 AMW983044:AMW983049 AWS983044:AWS983049 BGO983044:BGO983049 BQK983044:BQK983049 CAG983044:CAG983049 CKC983044:CKC983049 CTY983044:CTY983049 DDU983044:DDU983049 DNQ983044:DNQ983049 DXM983044:DXM983049 EHI983044:EHI983049 ERE983044:ERE983049 FBA983044:FBA983049 FKW983044:FKW983049 FUS983044:FUS983049 GEO983044:GEO983049 GOK983044:GOK983049 GYG983044:GYG983049 HIC983044:HIC983049 HRY983044:HRY983049 IBU983044:IBU983049 ILQ983044:ILQ983049 IVM983044:IVM983049 JFI983044:JFI983049 JPE983044:JPE983049 JZA983044:JZA983049 KIW983044:KIW983049 KSS983044:KSS983049 LCO983044:LCO983049 LMK983044:LMK983049 LWG983044:LWG983049 MGC983044:MGC983049 MPY983044:MPY983049 MZU983044:MZU983049 NJQ983044:NJQ983049 NTM983044:NTM983049 ODI983044:ODI983049 ONE983044:ONE983049 OXA983044:OXA983049 PGW983044:PGW983049 PQS983044:PQS983049 QAO983044:QAO983049 QKK983044:QKK983049 QUG983044:QUG983049 REC983044:REC983049 RNY983044:RNY983049 RXU983044:RXU983049 SHQ983044:SHQ983049 SRM983044:SRM983049 TBI983044:TBI983049 TLE983044:TLE983049 TVA983044:TVA983049 UEW983044:UEW983049 UOS983044:UOS983049 UYO983044:UYO983049 VIK983044:VIK983049 VSG983044:VSG983049 WCC983044:WCC983049 WLY983044:WLY983049 WVU983044:WVU983049 N3:X4 JJ3:JO4 TF3:TK4 ADB3:ADG4 AMX3:ANC4 AWT3:AWY4 BGP3:BGU4 BQL3:BQQ4 CAH3:CAM4 CKD3:CKI4 CTZ3:CUE4 DDV3:DEA4 DNR3:DNW4 DXN3:DXS4 EHJ3:EHO4 ERF3:ERK4 FBB3:FBG4 FKX3:FLC4 FUT3:FUY4 GEP3:GEU4 GOL3:GOQ4 GYH3:GYM4 HID3:HII4 HRZ3:HSE4 IBV3:ICA4 ILR3:ILW4 IVN3:IVS4 JFJ3:JFO4 JPF3:JPK4 JZB3:JZG4 KIX3:KJC4 KST3:KSY4 LCP3:LCU4 LML3:LMQ4 LWH3:LWM4 MGD3:MGI4 MPZ3:MQE4 MZV3:NAA4 NJR3:NJW4 NTN3:NTS4 ODJ3:ODO4 ONF3:ONK4 OXB3:OXG4 PGX3:PHC4 PQT3:PQY4 QAP3:QAU4 QKL3:QKQ4 QUH3:QUM4 RED3:REI4 RNZ3:ROE4 RXV3:RYA4 SHR3:SHW4 SRN3:SRS4 TBJ3:TBO4 TLF3:TLK4 TVB3:TVG4 UEX3:UFC4 UOT3:UOY4 UYP3:UYU4 VIL3:VIQ4 VSH3:VSM4 WCD3:WCI4 WLZ3:WME4 WVV3:WWA4 N65540:S65541 JJ65540:JO65541 TF65540:TK65541 ADB65540:ADG65541 AMX65540:ANC65541 AWT65540:AWY65541 BGP65540:BGU65541 BQL65540:BQQ65541 CAH65540:CAM65541 CKD65540:CKI65541 CTZ65540:CUE65541 DDV65540:DEA65541 DNR65540:DNW65541 DXN65540:DXS65541 EHJ65540:EHO65541 ERF65540:ERK65541 FBB65540:FBG65541 FKX65540:FLC65541 FUT65540:FUY65541 GEP65540:GEU65541 GOL65540:GOQ65541 GYH65540:GYM65541 HID65540:HII65541 HRZ65540:HSE65541 IBV65540:ICA65541 ILR65540:ILW65541 IVN65540:IVS65541 JFJ65540:JFO65541 JPF65540:JPK65541 JZB65540:JZG65541 KIX65540:KJC65541 KST65540:KSY65541 LCP65540:LCU65541 LML65540:LMQ65541 LWH65540:LWM65541 MGD65540:MGI65541 MPZ65540:MQE65541 MZV65540:NAA65541 NJR65540:NJW65541 NTN65540:NTS65541 ODJ65540:ODO65541 ONF65540:ONK65541 OXB65540:OXG65541 PGX65540:PHC65541 PQT65540:PQY65541 QAP65540:QAU65541 QKL65540:QKQ65541 QUH65540:QUM65541 RED65540:REI65541 RNZ65540:ROE65541 RXV65540:RYA65541 SHR65540:SHW65541 SRN65540:SRS65541 TBJ65540:TBO65541 TLF65540:TLK65541 TVB65540:TVG65541 UEX65540:UFC65541 UOT65540:UOY65541 UYP65540:UYU65541 VIL65540:VIQ65541 VSH65540:VSM65541 WCD65540:WCI65541 WLZ65540:WME65541 WVV65540:WWA65541 N131076:S131077 JJ131076:JO131077 TF131076:TK131077 ADB131076:ADG131077 AMX131076:ANC131077 AWT131076:AWY131077 BGP131076:BGU131077 BQL131076:BQQ131077 CAH131076:CAM131077 CKD131076:CKI131077 CTZ131076:CUE131077 DDV131076:DEA131077 DNR131076:DNW131077 DXN131076:DXS131077 EHJ131076:EHO131077 ERF131076:ERK131077 FBB131076:FBG131077 FKX131076:FLC131077 FUT131076:FUY131077 GEP131076:GEU131077 GOL131076:GOQ131077 GYH131076:GYM131077 HID131076:HII131077 HRZ131076:HSE131077 IBV131076:ICA131077 ILR131076:ILW131077 IVN131076:IVS131077 JFJ131076:JFO131077 JPF131076:JPK131077 JZB131076:JZG131077 KIX131076:KJC131077 KST131076:KSY131077 LCP131076:LCU131077 LML131076:LMQ131077 LWH131076:LWM131077 MGD131076:MGI131077 MPZ131076:MQE131077 MZV131076:NAA131077 NJR131076:NJW131077 NTN131076:NTS131077 ODJ131076:ODO131077 ONF131076:ONK131077 OXB131076:OXG131077 PGX131076:PHC131077 PQT131076:PQY131077 QAP131076:QAU131077 QKL131076:QKQ131077 QUH131076:QUM131077 RED131076:REI131077 RNZ131076:ROE131077 RXV131076:RYA131077 SHR131076:SHW131077 SRN131076:SRS131077 TBJ131076:TBO131077 TLF131076:TLK131077 TVB131076:TVG131077 UEX131076:UFC131077 UOT131076:UOY131077 UYP131076:UYU131077 VIL131076:VIQ131077 VSH131076:VSM131077 WCD131076:WCI131077 WLZ131076:WME131077 WVV131076:WWA131077 N196612:S196613 JJ196612:JO196613 TF196612:TK196613 ADB196612:ADG196613 AMX196612:ANC196613 AWT196612:AWY196613 BGP196612:BGU196613 BQL196612:BQQ196613 CAH196612:CAM196613 CKD196612:CKI196613 CTZ196612:CUE196613 DDV196612:DEA196613 DNR196612:DNW196613 DXN196612:DXS196613 EHJ196612:EHO196613 ERF196612:ERK196613 FBB196612:FBG196613 FKX196612:FLC196613 FUT196612:FUY196613 GEP196612:GEU196613 GOL196612:GOQ196613 GYH196612:GYM196613 HID196612:HII196613 HRZ196612:HSE196613 IBV196612:ICA196613 ILR196612:ILW196613 IVN196612:IVS196613 JFJ196612:JFO196613 JPF196612:JPK196613 JZB196612:JZG196613 KIX196612:KJC196613 KST196612:KSY196613 LCP196612:LCU196613 LML196612:LMQ196613 LWH196612:LWM196613 MGD196612:MGI196613 MPZ196612:MQE196613 MZV196612:NAA196613 NJR196612:NJW196613 NTN196612:NTS196613 ODJ196612:ODO196613 ONF196612:ONK196613 OXB196612:OXG196613 PGX196612:PHC196613 PQT196612:PQY196613 QAP196612:QAU196613 QKL196612:QKQ196613 QUH196612:QUM196613 RED196612:REI196613 RNZ196612:ROE196613 RXV196612:RYA196613 SHR196612:SHW196613 SRN196612:SRS196613 TBJ196612:TBO196613 TLF196612:TLK196613 TVB196612:TVG196613 UEX196612:UFC196613 UOT196612:UOY196613 UYP196612:UYU196613 VIL196612:VIQ196613 VSH196612:VSM196613 WCD196612:WCI196613 WLZ196612:WME196613 WVV196612:WWA196613 N262148:S262149 JJ262148:JO262149 TF262148:TK262149 ADB262148:ADG262149 AMX262148:ANC262149 AWT262148:AWY262149 BGP262148:BGU262149 BQL262148:BQQ262149 CAH262148:CAM262149 CKD262148:CKI262149 CTZ262148:CUE262149 DDV262148:DEA262149 DNR262148:DNW262149 DXN262148:DXS262149 EHJ262148:EHO262149 ERF262148:ERK262149 FBB262148:FBG262149 FKX262148:FLC262149 FUT262148:FUY262149 GEP262148:GEU262149 GOL262148:GOQ262149 GYH262148:GYM262149 HID262148:HII262149 HRZ262148:HSE262149 IBV262148:ICA262149 ILR262148:ILW262149 IVN262148:IVS262149 JFJ262148:JFO262149 JPF262148:JPK262149 JZB262148:JZG262149 KIX262148:KJC262149 KST262148:KSY262149 LCP262148:LCU262149 LML262148:LMQ262149 LWH262148:LWM262149 MGD262148:MGI262149 MPZ262148:MQE262149 MZV262148:NAA262149 NJR262148:NJW262149 NTN262148:NTS262149 ODJ262148:ODO262149 ONF262148:ONK262149 OXB262148:OXG262149 PGX262148:PHC262149 PQT262148:PQY262149 QAP262148:QAU262149 QKL262148:QKQ262149 QUH262148:QUM262149 RED262148:REI262149 RNZ262148:ROE262149 RXV262148:RYA262149 SHR262148:SHW262149 SRN262148:SRS262149 TBJ262148:TBO262149 TLF262148:TLK262149 TVB262148:TVG262149 UEX262148:UFC262149 UOT262148:UOY262149 UYP262148:UYU262149 VIL262148:VIQ262149 VSH262148:VSM262149 WCD262148:WCI262149 WLZ262148:WME262149 WVV262148:WWA262149 N327684:S327685 JJ327684:JO327685 TF327684:TK327685 ADB327684:ADG327685 AMX327684:ANC327685 AWT327684:AWY327685 BGP327684:BGU327685 BQL327684:BQQ327685 CAH327684:CAM327685 CKD327684:CKI327685 CTZ327684:CUE327685 DDV327684:DEA327685 DNR327684:DNW327685 DXN327684:DXS327685 EHJ327684:EHO327685 ERF327684:ERK327685 FBB327684:FBG327685 FKX327684:FLC327685 FUT327684:FUY327685 GEP327684:GEU327685 GOL327684:GOQ327685 GYH327684:GYM327685 HID327684:HII327685 HRZ327684:HSE327685 IBV327684:ICA327685 ILR327684:ILW327685 IVN327684:IVS327685 JFJ327684:JFO327685 JPF327684:JPK327685 JZB327684:JZG327685 KIX327684:KJC327685 KST327684:KSY327685 LCP327684:LCU327685 LML327684:LMQ327685 LWH327684:LWM327685 MGD327684:MGI327685 MPZ327684:MQE327685 MZV327684:NAA327685 NJR327684:NJW327685 NTN327684:NTS327685 ODJ327684:ODO327685 ONF327684:ONK327685 OXB327684:OXG327685 PGX327684:PHC327685 PQT327684:PQY327685 QAP327684:QAU327685 QKL327684:QKQ327685 QUH327684:QUM327685 RED327684:REI327685 RNZ327684:ROE327685 RXV327684:RYA327685 SHR327684:SHW327685 SRN327684:SRS327685 TBJ327684:TBO327685 TLF327684:TLK327685 TVB327684:TVG327685 UEX327684:UFC327685 UOT327684:UOY327685 UYP327684:UYU327685 VIL327684:VIQ327685 VSH327684:VSM327685 WCD327684:WCI327685 WLZ327684:WME327685 WVV327684:WWA327685 N393220:S393221 JJ393220:JO393221 TF393220:TK393221 ADB393220:ADG393221 AMX393220:ANC393221 AWT393220:AWY393221 BGP393220:BGU393221 BQL393220:BQQ393221 CAH393220:CAM393221 CKD393220:CKI393221 CTZ393220:CUE393221 DDV393220:DEA393221 DNR393220:DNW393221 DXN393220:DXS393221 EHJ393220:EHO393221 ERF393220:ERK393221 FBB393220:FBG393221 FKX393220:FLC393221 FUT393220:FUY393221 GEP393220:GEU393221 GOL393220:GOQ393221 GYH393220:GYM393221 HID393220:HII393221 HRZ393220:HSE393221 IBV393220:ICA393221 ILR393220:ILW393221 IVN393220:IVS393221 JFJ393220:JFO393221 JPF393220:JPK393221 JZB393220:JZG393221 KIX393220:KJC393221 KST393220:KSY393221 LCP393220:LCU393221 LML393220:LMQ393221 LWH393220:LWM393221 MGD393220:MGI393221 MPZ393220:MQE393221 MZV393220:NAA393221 NJR393220:NJW393221 NTN393220:NTS393221 ODJ393220:ODO393221 ONF393220:ONK393221 OXB393220:OXG393221 PGX393220:PHC393221 PQT393220:PQY393221 QAP393220:QAU393221 QKL393220:QKQ393221 QUH393220:QUM393221 RED393220:REI393221 RNZ393220:ROE393221 RXV393220:RYA393221 SHR393220:SHW393221 SRN393220:SRS393221 TBJ393220:TBO393221 TLF393220:TLK393221 TVB393220:TVG393221 UEX393220:UFC393221 UOT393220:UOY393221 UYP393220:UYU393221 VIL393220:VIQ393221 VSH393220:VSM393221 WCD393220:WCI393221 WLZ393220:WME393221 WVV393220:WWA393221 N458756:S458757 JJ458756:JO458757 TF458756:TK458757 ADB458756:ADG458757 AMX458756:ANC458757 AWT458756:AWY458757 BGP458756:BGU458757 BQL458756:BQQ458757 CAH458756:CAM458757 CKD458756:CKI458757 CTZ458756:CUE458757 DDV458756:DEA458757 DNR458756:DNW458757 DXN458756:DXS458757 EHJ458756:EHO458757 ERF458756:ERK458757 FBB458756:FBG458757 FKX458756:FLC458757 FUT458756:FUY458757 GEP458756:GEU458757 GOL458756:GOQ458757 GYH458756:GYM458757 HID458756:HII458757 HRZ458756:HSE458757 IBV458756:ICA458757 ILR458756:ILW458757 IVN458756:IVS458757 JFJ458756:JFO458757 JPF458756:JPK458757 JZB458756:JZG458757 KIX458756:KJC458757 KST458756:KSY458757 LCP458756:LCU458757 LML458756:LMQ458757 LWH458756:LWM458757 MGD458756:MGI458757 MPZ458756:MQE458757 MZV458756:NAA458757 NJR458756:NJW458757 NTN458756:NTS458757 ODJ458756:ODO458757 ONF458756:ONK458757 OXB458756:OXG458757 PGX458756:PHC458757 PQT458756:PQY458757 QAP458756:QAU458757 QKL458756:QKQ458757 QUH458756:QUM458757 RED458756:REI458757 RNZ458756:ROE458757 RXV458756:RYA458757 SHR458756:SHW458757 SRN458756:SRS458757 TBJ458756:TBO458757 TLF458756:TLK458757 TVB458756:TVG458757 UEX458756:UFC458757 UOT458756:UOY458757 UYP458756:UYU458757 VIL458756:VIQ458757 VSH458756:VSM458757 WCD458756:WCI458757 WLZ458756:WME458757 WVV458756:WWA458757 N524292:S524293 JJ524292:JO524293 TF524292:TK524293 ADB524292:ADG524293 AMX524292:ANC524293 AWT524292:AWY524293 BGP524292:BGU524293 BQL524292:BQQ524293 CAH524292:CAM524293 CKD524292:CKI524293 CTZ524292:CUE524293 DDV524292:DEA524293 DNR524292:DNW524293 DXN524292:DXS524293 EHJ524292:EHO524293 ERF524292:ERK524293 FBB524292:FBG524293 FKX524292:FLC524293 FUT524292:FUY524293 GEP524292:GEU524293 GOL524292:GOQ524293 GYH524292:GYM524293 HID524292:HII524293 HRZ524292:HSE524293 IBV524292:ICA524293 ILR524292:ILW524293 IVN524292:IVS524293 JFJ524292:JFO524293 JPF524292:JPK524293 JZB524292:JZG524293 KIX524292:KJC524293 KST524292:KSY524293 LCP524292:LCU524293 LML524292:LMQ524293 LWH524292:LWM524293 MGD524292:MGI524293 MPZ524292:MQE524293 MZV524292:NAA524293 NJR524292:NJW524293 NTN524292:NTS524293 ODJ524292:ODO524293 ONF524292:ONK524293 OXB524292:OXG524293 PGX524292:PHC524293 PQT524292:PQY524293 QAP524292:QAU524293 QKL524292:QKQ524293 QUH524292:QUM524293 RED524292:REI524293 RNZ524292:ROE524293 RXV524292:RYA524293 SHR524292:SHW524293 SRN524292:SRS524293 TBJ524292:TBO524293 TLF524292:TLK524293 TVB524292:TVG524293 UEX524292:UFC524293 UOT524292:UOY524293 UYP524292:UYU524293 VIL524292:VIQ524293 VSH524292:VSM524293 WCD524292:WCI524293 WLZ524292:WME524293 WVV524292:WWA524293 N589828:S589829 JJ589828:JO589829 TF589828:TK589829 ADB589828:ADG589829 AMX589828:ANC589829 AWT589828:AWY589829 BGP589828:BGU589829 BQL589828:BQQ589829 CAH589828:CAM589829 CKD589828:CKI589829 CTZ589828:CUE589829 DDV589828:DEA589829 DNR589828:DNW589829 DXN589828:DXS589829 EHJ589828:EHO589829 ERF589828:ERK589829 FBB589828:FBG589829 FKX589828:FLC589829 FUT589828:FUY589829 GEP589828:GEU589829 GOL589828:GOQ589829 GYH589828:GYM589829 HID589828:HII589829 HRZ589828:HSE589829 IBV589828:ICA589829 ILR589828:ILW589829 IVN589828:IVS589829 JFJ589828:JFO589829 JPF589828:JPK589829 JZB589828:JZG589829 KIX589828:KJC589829 KST589828:KSY589829 LCP589828:LCU589829 LML589828:LMQ589829 LWH589828:LWM589829 MGD589828:MGI589829 MPZ589828:MQE589829 MZV589828:NAA589829 NJR589828:NJW589829 NTN589828:NTS589829 ODJ589828:ODO589829 ONF589828:ONK589829 OXB589828:OXG589829 PGX589828:PHC589829 PQT589828:PQY589829 QAP589828:QAU589829 QKL589828:QKQ589829 QUH589828:QUM589829 RED589828:REI589829 RNZ589828:ROE589829 RXV589828:RYA589829 SHR589828:SHW589829 SRN589828:SRS589829 TBJ589828:TBO589829 TLF589828:TLK589829 TVB589828:TVG589829 UEX589828:UFC589829 UOT589828:UOY589829 UYP589828:UYU589829 VIL589828:VIQ589829 VSH589828:VSM589829 WCD589828:WCI589829 WLZ589828:WME589829 WVV589828:WWA589829 N655364:S655365 JJ655364:JO655365 TF655364:TK655365 ADB655364:ADG655365 AMX655364:ANC655365 AWT655364:AWY655365 BGP655364:BGU655365 BQL655364:BQQ655365 CAH655364:CAM655365 CKD655364:CKI655365 CTZ655364:CUE655365 DDV655364:DEA655365 DNR655364:DNW655365 DXN655364:DXS655365 EHJ655364:EHO655365 ERF655364:ERK655365 FBB655364:FBG655365 FKX655364:FLC655365 FUT655364:FUY655365 GEP655364:GEU655365 GOL655364:GOQ655365 GYH655364:GYM655365 HID655364:HII655365 HRZ655364:HSE655365 IBV655364:ICA655365 ILR655364:ILW655365 IVN655364:IVS655365 JFJ655364:JFO655365 JPF655364:JPK655365 JZB655364:JZG655365 KIX655364:KJC655365 KST655364:KSY655365 LCP655364:LCU655365 LML655364:LMQ655365 LWH655364:LWM655365 MGD655364:MGI655365 MPZ655364:MQE655365 MZV655364:NAA655365 NJR655364:NJW655365 NTN655364:NTS655365 ODJ655364:ODO655365 ONF655364:ONK655365 OXB655364:OXG655365 PGX655364:PHC655365 PQT655364:PQY655365 QAP655364:QAU655365 QKL655364:QKQ655365 QUH655364:QUM655365 RED655364:REI655365 RNZ655364:ROE655365 RXV655364:RYA655365 SHR655364:SHW655365 SRN655364:SRS655365 TBJ655364:TBO655365 TLF655364:TLK655365 TVB655364:TVG655365 UEX655364:UFC655365 UOT655364:UOY655365 UYP655364:UYU655365 VIL655364:VIQ655365 VSH655364:VSM655365 WCD655364:WCI655365 WLZ655364:WME655365 WVV655364:WWA655365 N720900:S720901 JJ720900:JO720901 TF720900:TK720901 ADB720900:ADG720901 AMX720900:ANC720901 AWT720900:AWY720901 BGP720900:BGU720901 BQL720900:BQQ720901 CAH720900:CAM720901 CKD720900:CKI720901 CTZ720900:CUE720901 DDV720900:DEA720901 DNR720900:DNW720901 DXN720900:DXS720901 EHJ720900:EHO720901 ERF720900:ERK720901 FBB720900:FBG720901 FKX720900:FLC720901 FUT720900:FUY720901 GEP720900:GEU720901 GOL720900:GOQ720901 GYH720900:GYM720901 HID720900:HII720901 HRZ720900:HSE720901 IBV720900:ICA720901 ILR720900:ILW720901 IVN720900:IVS720901 JFJ720900:JFO720901 JPF720900:JPK720901 JZB720900:JZG720901 KIX720900:KJC720901 KST720900:KSY720901 LCP720900:LCU720901 LML720900:LMQ720901 LWH720900:LWM720901 MGD720900:MGI720901 MPZ720900:MQE720901 MZV720900:NAA720901 NJR720900:NJW720901 NTN720900:NTS720901 ODJ720900:ODO720901 ONF720900:ONK720901 OXB720900:OXG720901 PGX720900:PHC720901 PQT720900:PQY720901 QAP720900:QAU720901 QKL720900:QKQ720901 QUH720900:QUM720901 RED720900:REI720901 RNZ720900:ROE720901 RXV720900:RYA720901 SHR720900:SHW720901 SRN720900:SRS720901 TBJ720900:TBO720901 TLF720900:TLK720901 TVB720900:TVG720901 UEX720900:UFC720901 UOT720900:UOY720901 UYP720900:UYU720901 VIL720900:VIQ720901 VSH720900:VSM720901 WCD720900:WCI720901 WLZ720900:WME720901 WVV720900:WWA720901 N786436:S786437 JJ786436:JO786437 TF786436:TK786437 ADB786436:ADG786437 AMX786436:ANC786437 AWT786436:AWY786437 BGP786436:BGU786437 BQL786436:BQQ786437 CAH786436:CAM786437 CKD786436:CKI786437 CTZ786436:CUE786437 DDV786436:DEA786437 DNR786436:DNW786437 DXN786436:DXS786437 EHJ786436:EHO786437 ERF786436:ERK786437 FBB786436:FBG786437 FKX786436:FLC786437 FUT786436:FUY786437 GEP786436:GEU786437 GOL786436:GOQ786437 GYH786436:GYM786437 HID786436:HII786437 HRZ786436:HSE786437 IBV786436:ICA786437 ILR786436:ILW786437 IVN786436:IVS786437 JFJ786436:JFO786437 JPF786436:JPK786437 JZB786436:JZG786437 KIX786436:KJC786437 KST786436:KSY786437 LCP786436:LCU786437 LML786436:LMQ786437 LWH786436:LWM786437 MGD786436:MGI786437 MPZ786436:MQE786437 MZV786436:NAA786437 NJR786436:NJW786437 NTN786436:NTS786437 ODJ786436:ODO786437 ONF786436:ONK786437 OXB786436:OXG786437 PGX786436:PHC786437 PQT786436:PQY786437 QAP786436:QAU786437 QKL786436:QKQ786437 QUH786436:QUM786437 RED786436:REI786437 RNZ786436:ROE786437 RXV786436:RYA786437 SHR786436:SHW786437 SRN786436:SRS786437 TBJ786436:TBO786437 TLF786436:TLK786437 TVB786436:TVG786437 UEX786436:UFC786437 UOT786436:UOY786437 UYP786436:UYU786437 VIL786436:VIQ786437 VSH786436:VSM786437 WCD786436:WCI786437 WLZ786436:WME786437 WVV786436:WWA786437 N851972:S851973 JJ851972:JO851973 TF851972:TK851973 ADB851972:ADG851973 AMX851972:ANC851973 AWT851972:AWY851973 BGP851972:BGU851973 BQL851972:BQQ851973 CAH851972:CAM851973 CKD851972:CKI851973 CTZ851972:CUE851973 DDV851972:DEA851973 DNR851972:DNW851973 DXN851972:DXS851973 EHJ851972:EHO851973 ERF851972:ERK851973 FBB851972:FBG851973 FKX851972:FLC851973 FUT851972:FUY851973 GEP851972:GEU851973 GOL851972:GOQ851973 GYH851972:GYM851973 HID851972:HII851973 HRZ851972:HSE851973 IBV851972:ICA851973 ILR851972:ILW851973 IVN851972:IVS851973 JFJ851972:JFO851973 JPF851972:JPK851973 JZB851972:JZG851973 KIX851972:KJC851973 KST851972:KSY851973 LCP851972:LCU851973 LML851972:LMQ851973 LWH851972:LWM851973 MGD851972:MGI851973 MPZ851972:MQE851973 MZV851972:NAA851973 NJR851972:NJW851973 NTN851972:NTS851973 ODJ851972:ODO851973 ONF851972:ONK851973 OXB851972:OXG851973 PGX851972:PHC851973 PQT851972:PQY851973 QAP851972:QAU851973 QKL851972:QKQ851973 QUH851972:QUM851973 RED851972:REI851973 RNZ851972:ROE851973 RXV851972:RYA851973 SHR851972:SHW851973 SRN851972:SRS851973 TBJ851972:TBO851973 TLF851972:TLK851973 TVB851972:TVG851973 UEX851972:UFC851973 UOT851972:UOY851973 UYP851972:UYU851973 VIL851972:VIQ851973 VSH851972:VSM851973 WCD851972:WCI851973 WLZ851972:WME851973 WVV851972:WWA851973 N917508:S917509 JJ917508:JO917509 TF917508:TK917509 ADB917508:ADG917509 AMX917508:ANC917509 AWT917508:AWY917509 BGP917508:BGU917509 BQL917508:BQQ917509 CAH917508:CAM917509 CKD917508:CKI917509 CTZ917508:CUE917509 DDV917508:DEA917509 DNR917508:DNW917509 DXN917508:DXS917509 EHJ917508:EHO917509 ERF917508:ERK917509 FBB917508:FBG917509 FKX917508:FLC917509 FUT917508:FUY917509 GEP917508:GEU917509 GOL917508:GOQ917509 GYH917508:GYM917509 HID917508:HII917509 HRZ917508:HSE917509 IBV917508:ICA917509 ILR917508:ILW917509 IVN917508:IVS917509 JFJ917508:JFO917509 JPF917508:JPK917509 JZB917508:JZG917509 KIX917508:KJC917509 KST917508:KSY917509 LCP917508:LCU917509 LML917508:LMQ917509 LWH917508:LWM917509 MGD917508:MGI917509 MPZ917508:MQE917509 MZV917508:NAA917509 NJR917508:NJW917509 NTN917508:NTS917509 ODJ917508:ODO917509 ONF917508:ONK917509 OXB917508:OXG917509 PGX917508:PHC917509 PQT917508:PQY917509 QAP917508:QAU917509 QKL917508:QKQ917509 QUH917508:QUM917509 RED917508:REI917509 RNZ917508:ROE917509 RXV917508:RYA917509 SHR917508:SHW917509 SRN917508:SRS917509 TBJ917508:TBO917509 TLF917508:TLK917509 TVB917508:TVG917509 UEX917508:UFC917509 UOT917508:UOY917509 UYP917508:UYU917509 VIL917508:VIQ917509 VSH917508:VSM917509 WCD917508:WCI917509 WLZ917508:WME917509 WVV917508:WWA917509 N983044:S983045 JJ983044:JO983045 TF983044:TK983045 ADB983044:ADG983045 AMX983044:ANC983045 AWT983044:AWY983045 BGP983044:BGU983045 BQL983044:BQQ983045 CAH983044:CAM983045 CKD983044:CKI983045 CTZ983044:CUE983045 DDV983044:DEA983045 DNR983044:DNW983045 DXN983044:DXS983045 EHJ983044:EHO983045 ERF983044:ERK983045 FBB983044:FBG983045 FKX983044:FLC983045 FUT983044:FUY983045 GEP983044:GEU983045 GOL983044:GOQ983045 GYH983044:GYM983045 HID983044:HII983045 HRZ983044:HSE983045 IBV983044:ICA983045 ILR983044:ILW983045 IVN983044:IVS983045 JFJ983044:JFO983045 JPF983044:JPK983045 JZB983044:JZG983045 KIX983044:KJC983045 KST983044:KSY983045 LCP983044:LCU983045 LML983044:LMQ983045 LWH983044:LWM983045 MGD983044:MGI983045 MPZ983044:MQE983045 MZV983044:NAA983045 NJR983044:NJW983045 NTN983044:NTS983045 ODJ983044:ODO983045 ONF983044:ONK983045 OXB983044:OXG983045 PGX983044:PHC983045 PQT983044:PQY983045 QAP983044:QAU983045 QKL983044:QKQ983045 QUH983044:QUM983045 RED983044:REI983045 RNZ983044:ROE983045 RXV983044:RYA983045 SHR983044:SHW983045 SRN983044:SRS983045 TBJ983044:TBO983045 TLF983044:TLK983045 TVB983044:TVG983045 UEX983044:UFC983045 UOT983044:UOY983045 UYP983044:UYU983045 VIL983044:VIQ983045 VSH983044:VSM983045 WCD983044:WCI983045 WLZ983044:WME983045 WVV983044:WWA983045 L9:M14 JH9:JI14 TD9:TE14 ACZ9:ADA14 AMV9:AMW14 AWR9:AWS14 BGN9:BGO14 BQJ9:BQK14 CAF9:CAG14 CKB9:CKC14 CTX9:CTY14 DDT9:DDU14 DNP9:DNQ14 DXL9:DXM14 EHH9:EHI14 ERD9:ERE14 FAZ9:FBA14 FKV9:FKW14 FUR9:FUS14 GEN9:GEO14 GOJ9:GOK14 GYF9:GYG14 HIB9:HIC14 HRX9:HRY14 IBT9:IBU14 ILP9:ILQ14 IVL9:IVM14 JFH9:JFI14 JPD9:JPE14 JYZ9:JZA14 KIV9:KIW14 KSR9:KSS14 LCN9:LCO14 LMJ9:LMK14 LWF9:LWG14 MGB9:MGC14 MPX9:MPY14 MZT9:MZU14 NJP9:NJQ14 NTL9:NTM14 ODH9:ODI14 OND9:ONE14 OWZ9:OXA14 PGV9:PGW14 PQR9:PQS14 QAN9:QAO14 QKJ9:QKK14 QUF9:QUG14 REB9:REC14 RNX9:RNY14 RXT9:RXU14 SHP9:SHQ14 SRL9:SRM14 TBH9:TBI14 TLD9:TLE14 TUZ9:TVA14 UEV9:UEW14 UOR9:UOS14 UYN9:UYO14 VIJ9:VIK14 VSF9:VSG14 WCB9:WCC14 WLX9:WLY14 WVT9:WVU14 L65546:M65551 JH65546:JI65551 TD65546:TE65551 ACZ65546:ADA65551 AMV65546:AMW65551 AWR65546:AWS65551 BGN65546:BGO65551 BQJ65546:BQK65551 CAF65546:CAG65551 CKB65546:CKC65551 CTX65546:CTY65551 DDT65546:DDU65551 DNP65546:DNQ65551 DXL65546:DXM65551 EHH65546:EHI65551 ERD65546:ERE65551 FAZ65546:FBA65551 FKV65546:FKW65551 FUR65546:FUS65551 GEN65546:GEO65551 GOJ65546:GOK65551 GYF65546:GYG65551 HIB65546:HIC65551 HRX65546:HRY65551 IBT65546:IBU65551 ILP65546:ILQ65551 IVL65546:IVM65551 JFH65546:JFI65551 JPD65546:JPE65551 JYZ65546:JZA65551 KIV65546:KIW65551 KSR65546:KSS65551 LCN65546:LCO65551 LMJ65546:LMK65551 LWF65546:LWG65551 MGB65546:MGC65551 MPX65546:MPY65551 MZT65546:MZU65551 NJP65546:NJQ65551 NTL65546:NTM65551 ODH65546:ODI65551 OND65546:ONE65551 OWZ65546:OXA65551 PGV65546:PGW65551 PQR65546:PQS65551 QAN65546:QAO65551 QKJ65546:QKK65551 QUF65546:QUG65551 REB65546:REC65551 RNX65546:RNY65551 RXT65546:RXU65551 SHP65546:SHQ65551 SRL65546:SRM65551 TBH65546:TBI65551 TLD65546:TLE65551 TUZ65546:TVA65551 UEV65546:UEW65551 UOR65546:UOS65551 UYN65546:UYO65551 VIJ65546:VIK65551 VSF65546:VSG65551 WCB65546:WCC65551 WLX65546:WLY65551 WVT65546:WVU65551 L131082:M131087 JH131082:JI131087 TD131082:TE131087 ACZ131082:ADA131087 AMV131082:AMW131087 AWR131082:AWS131087 BGN131082:BGO131087 BQJ131082:BQK131087 CAF131082:CAG131087 CKB131082:CKC131087 CTX131082:CTY131087 DDT131082:DDU131087 DNP131082:DNQ131087 DXL131082:DXM131087 EHH131082:EHI131087 ERD131082:ERE131087 FAZ131082:FBA131087 FKV131082:FKW131087 FUR131082:FUS131087 GEN131082:GEO131087 GOJ131082:GOK131087 GYF131082:GYG131087 HIB131082:HIC131087 HRX131082:HRY131087 IBT131082:IBU131087 ILP131082:ILQ131087 IVL131082:IVM131087 JFH131082:JFI131087 JPD131082:JPE131087 JYZ131082:JZA131087 KIV131082:KIW131087 KSR131082:KSS131087 LCN131082:LCO131087 LMJ131082:LMK131087 LWF131082:LWG131087 MGB131082:MGC131087 MPX131082:MPY131087 MZT131082:MZU131087 NJP131082:NJQ131087 NTL131082:NTM131087 ODH131082:ODI131087 OND131082:ONE131087 OWZ131082:OXA131087 PGV131082:PGW131087 PQR131082:PQS131087 QAN131082:QAO131087 QKJ131082:QKK131087 QUF131082:QUG131087 REB131082:REC131087 RNX131082:RNY131087 RXT131082:RXU131087 SHP131082:SHQ131087 SRL131082:SRM131087 TBH131082:TBI131087 TLD131082:TLE131087 TUZ131082:TVA131087 UEV131082:UEW131087 UOR131082:UOS131087 UYN131082:UYO131087 VIJ131082:VIK131087 VSF131082:VSG131087 WCB131082:WCC131087 WLX131082:WLY131087 WVT131082:WVU131087 L196618:M196623 JH196618:JI196623 TD196618:TE196623 ACZ196618:ADA196623 AMV196618:AMW196623 AWR196618:AWS196623 BGN196618:BGO196623 BQJ196618:BQK196623 CAF196618:CAG196623 CKB196618:CKC196623 CTX196618:CTY196623 DDT196618:DDU196623 DNP196618:DNQ196623 DXL196618:DXM196623 EHH196618:EHI196623 ERD196618:ERE196623 FAZ196618:FBA196623 FKV196618:FKW196623 FUR196618:FUS196623 GEN196618:GEO196623 GOJ196618:GOK196623 GYF196618:GYG196623 HIB196618:HIC196623 HRX196618:HRY196623 IBT196618:IBU196623 ILP196618:ILQ196623 IVL196618:IVM196623 JFH196618:JFI196623 JPD196618:JPE196623 JYZ196618:JZA196623 KIV196618:KIW196623 KSR196618:KSS196623 LCN196618:LCO196623 LMJ196618:LMK196623 LWF196618:LWG196623 MGB196618:MGC196623 MPX196618:MPY196623 MZT196618:MZU196623 NJP196618:NJQ196623 NTL196618:NTM196623 ODH196618:ODI196623 OND196618:ONE196623 OWZ196618:OXA196623 PGV196618:PGW196623 PQR196618:PQS196623 QAN196618:QAO196623 QKJ196618:QKK196623 QUF196618:QUG196623 REB196618:REC196623 RNX196618:RNY196623 RXT196618:RXU196623 SHP196618:SHQ196623 SRL196618:SRM196623 TBH196618:TBI196623 TLD196618:TLE196623 TUZ196618:TVA196623 UEV196618:UEW196623 UOR196618:UOS196623 UYN196618:UYO196623 VIJ196618:VIK196623 VSF196618:VSG196623 WCB196618:WCC196623 WLX196618:WLY196623 WVT196618:WVU196623 L262154:M262159 JH262154:JI262159 TD262154:TE262159 ACZ262154:ADA262159 AMV262154:AMW262159 AWR262154:AWS262159 BGN262154:BGO262159 BQJ262154:BQK262159 CAF262154:CAG262159 CKB262154:CKC262159 CTX262154:CTY262159 DDT262154:DDU262159 DNP262154:DNQ262159 DXL262154:DXM262159 EHH262154:EHI262159 ERD262154:ERE262159 FAZ262154:FBA262159 FKV262154:FKW262159 FUR262154:FUS262159 GEN262154:GEO262159 GOJ262154:GOK262159 GYF262154:GYG262159 HIB262154:HIC262159 HRX262154:HRY262159 IBT262154:IBU262159 ILP262154:ILQ262159 IVL262154:IVM262159 JFH262154:JFI262159 JPD262154:JPE262159 JYZ262154:JZA262159 KIV262154:KIW262159 KSR262154:KSS262159 LCN262154:LCO262159 LMJ262154:LMK262159 LWF262154:LWG262159 MGB262154:MGC262159 MPX262154:MPY262159 MZT262154:MZU262159 NJP262154:NJQ262159 NTL262154:NTM262159 ODH262154:ODI262159 OND262154:ONE262159 OWZ262154:OXA262159 PGV262154:PGW262159 PQR262154:PQS262159 QAN262154:QAO262159 QKJ262154:QKK262159 QUF262154:QUG262159 REB262154:REC262159 RNX262154:RNY262159 RXT262154:RXU262159 SHP262154:SHQ262159 SRL262154:SRM262159 TBH262154:TBI262159 TLD262154:TLE262159 TUZ262154:TVA262159 UEV262154:UEW262159 UOR262154:UOS262159 UYN262154:UYO262159 VIJ262154:VIK262159 VSF262154:VSG262159 WCB262154:WCC262159 WLX262154:WLY262159 WVT262154:WVU262159 L327690:M327695 JH327690:JI327695 TD327690:TE327695 ACZ327690:ADA327695 AMV327690:AMW327695 AWR327690:AWS327695 BGN327690:BGO327695 BQJ327690:BQK327695 CAF327690:CAG327695 CKB327690:CKC327695 CTX327690:CTY327695 DDT327690:DDU327695 DNP327690:DNQ327695 DXL327690:DXM327695 EHH327690:EHI327695 ERD327690:ERE327695 FAZ327690:FBA327695 FKV327690:FKW327695 FUR327690:FUS327695 GEN327690:GEO327695 GOJ327690:GOK327695 GYF327690:GYG327695 HIB327690:HIC327695 HRX327690:HRY327695 IBT327690:IBU327695 ILP327690:ILQ327695 IVL327690:IVM327695 JFH327690:JFI327695 JPD327690:JPE327695 JYZ327690:JZA327695 KIV327690:KIW327695 KSR327690:KSS327695 LCN327690:LCO327695 LMJ327690:LMK327695 LWF327690:LWG327695 MGB327690:MGC327695 MPX327690:MPY327695 MZT327690:MZU327695 NJP327690:NJQ327695 NTL327690:NTM327695 ODH327690:ODI327695 OND327690:ONE327695 OWZ327690:OXA327695 PGV327690:PGW327695 PQR327690:PQS327695 QAN327690:QAO327695 QKJ327690:QKK327695 QUF327690:QUG327695 REB327690:REC327695 RNX327690:RNY327695 RXT327690:RXU327695 SHP327690:SHQ327695 SRL327690:SRM327695 TBH327690:TBI327695 TLD327690:TLE327695 TUZ327690:TVA327695 UEV327690:UEW327695 UOR327690:UOS327695 UYN327690:UYO327695 VIJ327690:VIK327695 VSF327690:VSG327695 WCB327690:WCC327695 WLX327690:WLY327695 WVT327690:WVU327695 L393226:M393231 JH393226:JI393231 TD393226:TE393231 ACZ393226:ADA393231 AMV393226:AMW393231 AWR393226:AWS393231 BGN393226:BGO393231 BQJ393226:BQK393231 CAF393226:CAG393231 CKB393226:CKC393231 CTX393226:CTY393231 DDT393226:DDU393231 DNP393226:DNQ393231 DXL393226:DXM393231 EHH393226:EHI393231 ERD393226:ERE393231 FAZ393226:FBA393231 FKV393226:FKW393231 FUR393226:FUS393231 GEN393226:GEO393231 GOJ393226:GOK393231 GYF393226:GYG393231 HIB393226:HIC393231 HRX393226:HRY393231 IBT393226:IBU393231 ILP393226:ILQ393231 IVL393226:IVM393231 JFH393226:JFI393231 JPD393226:JPE393231 JYZ393226:JZA393231 KIV393226:KIW393231 KSR393226:KSS393231 LCN393226:LCO393231 LMJ393226:LMK393231 LWF393226:LWG393231 MGB393226:MGC393231 MPX393226:MPY393231 MZT393226:MZU393231 NJP393226:NJQ393231 NTL393226:NTM393231 ODH393226:ODI393231 OND393226:ONE393231 OWZ393226:OXA393231 PGV393226:PGW393231 PQR393226:PQS393231 QAN393226:QAO393231 QKJ393226:QKK393231 QUF393226:QUG393231 REB393226:REC393231 RNX393226:RNY393231 RXT393226:RXU393231 SHP393226:SHQ393231 SRL393226:SRM393231 TBH393226:TBI393231 TLD393226:TLE393231 TUZ393226:TVA393231 UEV393226:UEW393231 UOR393226:UOS393231 UYN393226:UYO393231 VIJ393226:VIK393231 VSF393226:VSG393231 WCB393226:WCC393231 WLX393226:WLY393231 WVT393226:WVU393231 L458762:M458767 JH458762:JI458767 TD458762:TE458767 ACZ458762:ADA458767 AMV458762:AMW458767 AWR458762:AWS458767 BGN458762:BGO458767 BQJ458762:BQK458767 CAF458762:CAG458767 CKB458762:CKC458767 CTX458762:CTY458767 DDT458762:DDU458767 DNP458762:DNQ458767 DXL458762:DXM458767 EHH458762:EHI458767 ERD458762:ERE458767 FAZ458762:FBA458767 FKV458762:FKW458767 FUR458762:FUS458767 GEN458762:GEO458767 GOJ458762:GOK458767 GYF458762:GYG458767 HIB458762:HIC458767 HRX458762:HRY458767 IBT458762:IBU458767 ILP458762:ILQ458767 IVL458762:IVM458767 JFH458762:JFI458767 JPD458762:JPE458767 JYZ458762:JZA458767 KIV458762:KIW458767 KSR458762:KSS458767 LCN458762:LCO458767 LMJ458762:LMK458767 LWF458762:LWG458767 MGB458762:MGC458767 MPX458762:MPY458767 MZT458762:MZU458767 NJP458762:NJQ458767 NTL458762:NTM458767 ODH458762:ODI458767 OND458762:ONE458767 OWZ458762:OXA458767 PGV458762:PGW458767 PQR458762:PQS458767 QAN458762:QAO458767 QKJ458762:QKK458767 QUF458762:QUG458767 REB458762:REC458767 RNX458762:RNY458767 RXT458762:RXU458767 SHP458762:SHQ458767 SRL458762:SRM458767 TBH458762:TBI458767 TLD458762:TLE458767 TUZ458762:TVA458767 UEV458762:UEW458767 UOR458762:UOS458767 UYN458762:UYO458767 VIJ458762:VIK458767 VSF458762:VSG458767 WCB458762:WCC458767 WLX458762:WLY458767 WVT458762:WVU458767 L524298:M524303 JH524298:JI524303 TD524298:TE524303 ACZ524298:ADA524303 AMV524298:AMW524303 AWR524298:AWS524303 BGN524298:BGO524303 BQJ524298:BQK524303 CAF524298:CAG524303 CKB524298:CKC524303 CTX524298:CTY524303 DDT524298:DDU524303 DNP524298:DNQ524303 DXL524298:DXM524303 EHH524298:EHI524303 ERD524298:ERE524303 FAZ524298:FBA524303 FKV524298:FKW524303 FUR524298:FUS524303 GEN524298:GEO524303 GOJ524298:GOK524303 GYF524298:GYG524303 HIB524298:HIC524303 HRX524298:HRY524303 IBT524298:IBU524303 ILP524298:ILQ524303 IVL524298:IVM524303 JFH524298:JFI524303 JPD524298:JPE524303 JYZ524298:JZA524303 KIV524298:KIW524303 KSR524298:KSS524303 LCN524298:LCO524303 LMJ524298:LMK524303 LWF524298:LWG524303 MGB524298:MGC524303 MPX524298:MPY524303 MZT524298:MZU524303 NJP524298:NJQ524303 NTL524298:NTM524303 ODH524298:ODI524303 OND524298:ONE524303 OWZ524298:OXA524303 PGV524298:PGW524303 PQR524298:PQS524303 QAN524298:QAO524303 QKJ524298:QKK524303 QUF524298:QUG524303 REB524298:REC524303 RNX524298:RNY524303 RXT524298:RXU524303 SHP524298:SHQ524303 SRL524298:SRM524303 TBH524298:TBI524303 TLD524298:TLE524303 TUZ524298:TVA524303 UEV524298:UEW524303 UOR524298:UOS524303 UYN524298:UYO524303 VIJ524298:VIK524303 VSF524298:VSG524303 WCB524298:WCC524303 WLX524298:WLY524303 WVT524298:WVU524303 L589834:M589839 JH589834:JI589839 TD589834:TE589839 ACZ589834:ADA589839 AMV589834:AMW589839 AWR589834:AWS589839 BGN589834:BGO589839 BQJ589834:BQK589839 CAF589834:CAG589839 CKB589834:CKC589839 CTX589834:CTY589839 DDT589834:DDU589839 DNP589834:DNQ589839 DXL589834:DXM589839 EHH589834:EHI589839 ERD589834:ERE589839 FAZ589834:FBA589839 FKV589834:FKW589839 FUR589834:FUS589839 GEN589834:GEO589839 GOJ589834:GOK589839 GYF589834:GYG589839 HIB589834:HIC589839 HRX589834:HRY589839 IBT589834:IBU589839 ILP589834:ILQ589839 IVL589834:IVM589839 JFH589834:JFI589839 JPD589834:JPE589839 JYZ589834:JZA589839 KIV589834:KIW589839 KSR589834:KSS589839 LCN589834:LCO589839 LMJ589834:LMK589839 LWF589834:LWG589839 MGB589834:MGC589839 MPX589834:MPY589839 MZT589834:MZU589839 NJP589834:NJQ589839 NTL589834:NTM589839 ODH589834:ODI589839 OND589834:ONE589839 OWZ589834:OXA589839 PGV589834:PGW589839 PQR589834:PQS589839 QAN589834:QAO589839 QKJ589834:QKK589839 QUF589834:QUG589839 REB589834:REC589839 RNX589834:RNY589839 RXT589834:RXU589839 SHP589834:SHQ589839 SRL589834:SRM589839 TBH589834:TBI589839 TLD589834:TLE589839 TUZ589834:TVA589839 UEV589834:UEW589839 UOR589834:UOS589839 UYN589834:UYO589839 VIJ589834:VIK589839 VSF589834:VSG589839 WCB589834:WCC589839 WLX589834:WLY589839 WVT589834:WVU589839 L655370:M655375 JH655370:JI655375 TD655370:TE655375 ACZ655370:ADA655375 AMV655370:AMW655375 AWR655370:AWS655375 BGN655370:BGO655375 BQJ655370:BQK655375 CAF655370:CAG655375 CKB655370:CKC655375 CTX655370:CTY655375 DDT655370:DDU655375 DNP655370:DNQ655375 DXL655370:DXM655375 EHH655370:EHI655375 ERD655370:ERE655375 FAZ655370:FBA655375 FKV655370:FKW655375 FUR655370:FUS655375 GEN655370:GEO655375 GOJ655370:GOK655375 GYF655370:GYG655375 HIB655370:HIC655375 HRX655370:HRY655375 IBT655370:IBU655375 ILP655370:ILQ655375 IVL655370:IVM655375 JFH655370:JFI655375 JPD655370:JPE655375 JYZ655370:JZA655375 KIV655370:KIW655375 KSR655370:KSS655375 LCN655370:LCO655375 LMJ655370:LMK655375 LWF655370:LWG655375 MGB655370:MGC655375 MPX655370:MPY655375 MZT655370:MZU655375 NJP655370:NJQ655375 NTL655370:NTM655375 ODH655370:ODI655375 OND655370:ONE655375 OWZ655370:OXA655375 PGV655370:PGW655375 PQR655370:PQS655375 QAN655370:QAO655375 QKJ655370:QKK655375 QUF655370:QUG655375 REB655370:REC655375 RNX655370:RNY655375 RXT655370:RXU655375 SHP655370:SHQ655375 SRL655370:SRM655375 TBH655370:TBI655375 TLD655370:TLE655375 TUZ655370:TVA655375 UEV655370:UEW655375 UOR655370:UOS655375 UYN655370:UYO655375 VIJ655370:VIK655375 VSF655370:VSG655375 WCB655370:WCC655375 WLX655370:WLY655375 WVT655370:WVU655375 L720906:M720911 JH720906:JI720911 TD720906:TE720911 ACZ720906:ADA720911 AMV720906:AMW720911 AWR720906:AWS720911 BGN720906:BGO720911 BQJ720906:BQK720911 CAF720906:CAG720911 CKB720906:CKC720911 CTX720906:CTY720911 DDT720906:DDU720911 DNP720906:DNQ720911 DXL720906:DXM720911 EHH720906:EHI720911 ERD720906:ERE720911 FAZ720906:FBA720911 FKV720906:FKW720911 FUR720906:FUS720911 GEN720906:GEO720911 GOJ720906:GOK720911 GYF720906:GYG720911 HIB720906:HIC720911 HRX720906:HRY720911 IBT720906:IBU720911 ILP720906:ILQ720911 IVL720906:IVM720911 JFH720906:JFI720911 JPD720906:JPE720911 JYZ720906:JZA720911 KIV720906:KIW720911 KSR720906:KSS720911 LCN720906:LCO720911 LMJ720906:LMK720911 LWF720906:LWG720911 MGB720906:MGC720911 MPX720906:MPY720911 MZT720906:MZU720911 NJP720906:NJQ720911 NTL720906:NTM720911 ODH720906:ODI720911 OND720906:ONE720911 OWZ720906:OXA720911 PGV720906:PGW720911 PQR720906:PQS720911 QAN720906:QAO720911 QKJ720906:QKK720911 QUF720906:QUG720911 REB720906:REC720911 RNX720906:RNY720911 RXT720906:RXU720911 SHP720906:SHQ720911 SRL720906:SRM720911 TBH720906:TBI720911 TLD720906:TLE720911 TUZ720906:TVA720911 UEV720906:UEW720911 UOR720906:UOS720911 UYN720906:UYO720911 VIJ720906:VIK720911 VSF720906:VSG720911 WCB720906:WCC720911 WLX720906:WLY720911 WVT720906:WVU720911 L786442:M786447 JH786442:JI786447 TD786442:TE786447 ACZ786442:ADA786447 AMV786442:AMW786447 AWR786442:AWS786447 BGN786442:BGO786447 BQJ786442:BQK786447 CAF786442:CAG786447 CKB786442:CKC786447 CTX786442:CTY786447 DDT786442:DDU786447 DNP786442:DNQ786447 DXL786442:DXM786447 EHH786442:EHI786447 ERD786442:ERE786447 FAZ786442:FBA786447 FKV786442:FKW786447 FUR786442:FUS786447 GEN786442:GEO786447 GOJ786442:GOK786447 GYF786442:GYG786447 HIB786442:HIC786447 HRX786442:HRY786447 IBT786442:IBU786447 ILP786442:ILQ786447 IVL786442:IVM786447 JFH786442:JFI786447 JPD786442:JPE786447 JYZ786442:JZA786447 KIV786442:KIW786447 KSR786442:KSS786447 LCN786442:LCO786447 LMJ786442:LMK786447 LWF786442:LWG786447 MGB786442:MGC786447 MPX786442:MPY786447 MZT786442:MZU786447 NJP786442:NJQ786447 NTL786442:NTM786447 ODH786442:ODI786447 OND786442:ONE786447 OWZ786442:OXA786447 PGV786442:PGW786447 PQR786442:PQS786447 QAN786442:QAO786447 QKJ786442:QKK786447 QUF786442:QUG786447 REB786442:REC786447 RNX786442:RNY786447 RXT786442:RXU786447 SHP786442:SHQ786447 SRL786442:SRM786447 TBH786442:TBI786447 TLD786442:TLE786447 TUZ786442:TVA786447 UEV786442:UEW786447 UOR786442:UOS786447 UYN786442:UYO786447 VIJ786442:VIK786447 VSF786442:VSG786447 WCB786442:WCC786447 WLX786442:WLY786447 WVT786442:WVU786447 L851978:M851983 JH851978:JI851983 TD851978:TE851983 ACZ851978:ADA851983 AMV851978:AMW851983 AWR851978:AWS851983 BGN851978:BGO851983 BQJ851978:BQK851983 CAF851978:CAG851983 CKB851978:CKC851983 CTX851978:CTY851983 DDT851978:DDU851983 DNP851978:DNQ851983 DXL851978:DXM851983 EHH851978:EHI851983 ERD851978:ERE851983 FAZ851978:FBA851983 FKV851978:FKW851983 FUR851978:FUS851983 GEN851978:GEO851983 GOJ851978:GOK851983 GYF851978:GYG851983 HIB851978:HIC851983 HRX851978:HRY851983 IBT851978:IBU851983 ILP851978:ILQ851983 IVL851978:IVM851983 JFH851978:JFI851983 JPD851978:JPE851983 JYZ851978:JZA851983 KIV851978:KIW851983 KSR851978:KSS851983 LCN851978:LCO851983 LMJ851978:LMK851983 LWF851978:LWG851983 MGB851978:MGC851983 MPX851978:MPY851983 MZT851978:MZU851983 NJP851978:NJQ851983 NTL851978:NTM851983 ODH851978:ODI851983 OND851978:ONE851983 OWZ851978:OXA851983 PGV851978:PGW851983 PQR851978:PQS851983 QAN851978:QAO851983 QKJ851978:QKK851983 QUF851978:QUG851983 REB851978:REC851983 RNX851978:RNY851983 RXT851978:RXU851983 SHP851978:SHQ851983 SRL851978:SRM851983 TBH851978:TBI851983 TLD851978:TLE851983 TUZ851978:TVA851983 UEV851978:UEW851983 UOR851978:UOS851983 UYN851978:UYO851983 VIJ851978:VIK851983 VSF851978:VSG851983 WCB851978:WCC851983 WLX851978:WLY851983 WVT851978:WVU851983 L917514:M917519 JH917514:JI917519 TD917514:TE917519 ACZ917514:ADA917519 AMV917514:AMW917519 AWR917514:AWS917519 BGN917514:BGO917519 BQJ917514:BQK917519 CAF917514:CAG917519 CKB917514:CKC917519 CTX917514:CTY917519 DDT917514:DDU917519 DNP917514:DNQ917519 DXL917514:DXM917519 EHH917514:EHI917519 ERD917514:ERE917519 FAZ917514:FBA917519 FKV917514:FKW917519 FUR917514:FUS917519 GEN917514:GEO917519 GOJ917514:GOK917519 GYF917514:GYG917519 HIB917514:HIC917519 HRX917514:HRY917519 IBT917514:IBU917519 ILP917514:ILQ917519 IVL917514:IVM917519 JFH917514:JFI917519 JPD917514:JPE917519 JYZ917514:JZA917519 KIV917514:KIW917519 KSR917514:KSS917519 LCN917514:LCO917519 LMJ917514:LMK917519 LWF917514:LWG917519 MGB917514:MGC917519 MPX917514:MPY917519 MZT917514:MZU917519 NJP917514:NJQ917519 NTL917514:NTM917519 ODH917514:ODI917519 OND917514:ONE917519 OWZ917514:OXA917519 PGV917514:PGW917519 PQR917514:PQS917519 QAN917514:QAO917519 QKJ917514:QKK917519 QUF917514:QUG917519 REB917514:REC917519 RNX917514:RNY917519 RXT917514:RXU917519 SHP917514:SHQ917519 SRL917514:SRM917519 TBH917514:TBI917519 TLD917514:TLE917519 TUZ917514:TVA917519 UEV917514:UEW917519 UOR917514:UOS917519 UYN917514:UYO917519 VIJ917514:VIK917519 VSF917514:VSG917519 WCB917514:WCC917519 WLX917514:WLY917519 WVT917514:WVU917519 L983050:M983055 JH983050:JI983055 TD983050:TE983055 ACZ983050:ADA983055 AMV983050:AMW983055 AWR983050:AWS983055 BGN983050:BGO983055 BQJ983050:BQK983055 CAF983050:CAG983055 CKB983050:CKC983055 CTX983050:CTY983055 DDT983050:DDU983055 DNP983050:DNQ983055 DXL983050:DXM983055 EHH983050:EHI983055 ERD983050:ERE983055 FAZ983050:FBA983055 FKV983050:FKW983055 FUR983050:FUS983055 GEN983050:GEO983055 GOJ983050:GOK983055 GYF983050:GYG983055 HIB983050:HIC983055 HRX983050:HRY983055 IBT983050:IBU983055 ILP983050:ILQ983055 IVL983050:IVM983055 JFH983050:JFI983055 JPD983050:JPE983055 JYZ983050:JZA983055 KIV983050:KIW983055 KSR983050:KSS983055 LCN983050:LCO983055 LMJ983050:LMK983055 LWF983050:LWG983055 MGB983050:MGC983055 MPX983050:MPY983055 MZT983050:MZU983055 NJP983050:NJQ983055 NTL983050:NTM983055 ODH983050:ODI983055 OND983050:ONE983055 OWZ983050:OXA983055 PGV983050:PGW983055 PQR983050:PQS983055 QAN983050:QAO983055 QKJ983050:QKK983055 QUF983050:QUG983055 REB983050:REC983055 RNX983050:RNY983055 RXT983050:RXU983055 SHP983050:SHQ983055 SRL983050:SRM983055 TBH983050:TBI983055 TLD983050:TLE983055 TUZ983050:TVA983055 UEV983050:UEW983055 UOR983050:UOS983055 UYN983050:UYO983055 VIJ983050:VIK983055 VSF983050:VSG983055 WCB983050:WCC983055 WLX983050:WLY983055 WVT983050:WVU983055 N6:X8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F3:I6 JB3:JE6 SX3:TA6 ACT3:ACW6 AMP3:AMS6 AWL3:AWO6 BGH3:BGK6 BQD3:BQG6 BZZ3:CAC6 CJV3:CJY6 CTR3:CTU6 DDN3:DDQ6 DNJ3:DNM6 DXF3:DXI6 EHB3:EHE6 EQX3:ERA6 FAT3:FAW6 FKP3:FKS6 FUL3:FUO6 GEH3:GEK6 GOD3:GOG6 GXZ3:GYC6 HHV3:HHY6 HRR3:HRU6 IBN3:IBQ6 ILJ3:ILM6 IVF3:IVI6 JFB3:JFE6 JOX3:JPA6 JYT3:JYW6 KIP3:KIS6 KSL3:KSO6 LCH3:LCK6 LMD3:LMG6 LVZ3:LWC6 MFV3:MFY6 MPR3:MPU6 MZN3:MZQ6 NJJ3:NJM6 NTF3:NTI6 ODB3:ODE6 OMX3:ONA6 OWT3:OWW6 PGP3:PGS6 PQL3:PQO6 QAH3:QAK6 QKD3:QKG6 QTZ3:QUC6 RDV3:RDY6 RNR3:RNU6 RXN3:RXQ6 SHJ3:SHM6 SRF3:SRI6 TBB3:TBE6 TKX3:TLA6 TUT3:TUW6 UEP3:UES6 UOL3:UOO6 UYH3:UYK6 VID3:VIG6 VRZ3:VSC6 WBV3:WBY6 WLR3:WLU6 WVN3:WVQ6 F65540:I65543 JB65540:JE65543 SX65540:TA65543 ACT65540:ACW65543 AMP65540:AMS65543 AWL65540:AWO65543 BGH65540:BGK65543 BQD65540:BQG65543 BZZ65540:CAC65543 CJV65540:CJY65543 CTR65540:CTU65543 DDN65540:DDQ65543 DNJ65540:DNM65543 DXF65540:DXI65543 EHB65540:EHE65543 EQX65540:ERA65543 FAT65540:FAW65543 FKP65540:FKS65543 FUL65540:FUO65543 GEH65540:GEK65543 GOD65540:GOG65543 GXZ65540:GYC65543 HHV65540:HHY65543 HRR65540:HRU65543 IBN65540:IBQ65543 ILJ65540:ILM65543 IVF65540:IVI65543 JFB65540:JFE65543 JOX65540:JPA65543 JYT65540:JYW65543 KIP65540:KIS65543 KSL65540:KSO65543 LCH65540:LCK65543 LMD65540:LMG65543 LVZ65540:LWC65543 MFV65540:MFY65543 MPR65540:MPU65543 MZN65540:MZQ65543 NJJ65540:NJM65543 NTF65540:NTI65543 ODB65540:ODE65543 OMX65540:ONA65543 OWT65540:OWW65543 PGP65540:PGS65543 PQL65540:PQO65543 QAH65540:QAK65543 QKD65540:QKG65543 QTZ65540:QUC65543 RDV65540:RDY65543 RNR65540:RNU65543 RXN65540:RXQ65543 SHJ65540:SHM65543 SRF65540:SRI65543 TBB65540:TBE65543 TKX65540:TLA65543 TUT65540:TUW65543 UEP65540:UES65543 UOL65540:UOO65543 UYH65540:UYK65543 VID65540:VIG65543 VRZ65540:VSC65543 WBV65540:WBY65543 WLR65540:WLU65543 WVN65540:WVQ65543 F131076:I131079 JB131076:JE131079 SX131076:TA131079 ACT131076:ACW131079 AMP131076:AMS131079 AWL131076:AWO131079 BGH131076:BGK131079 BQD131076:BQG131079 BZZ131076:CAC131079 CJV131076:CJY131079 CTR131076:CTU131079 DDN131076:DDQ131079 DNJ131076:DNM131079 DXF131076:DXI131079 EHB131076:EHE131079 EQX131076:ERA131079 FAT131076:FAW131079 FKP131076:FKS131079 FUL131076:FUO131079 GEH131076:GEK131079 GOD131076:GOG131079 GXZ131076:GYC131079 HHV131076:HHY131079 HRR131076:HRU131079 IBN131076:IBQ131079 ILJ131076:ILM131079 IVF131076:IVI131079 JFB131076:JFE131079 JOX131076:JPA131079 JYT131076:JYW131079 KIP131076:KIS131079 KSL131076:KSO131079 LCH131076:LCK131079 LMD131076:LMG131079 LVZ131076:LWC131079 MFV131076:MFY131079 MPR131076:MPU131079 MZN131076:MZQ131079 NJJ131076:NJM131079 NTF131076:NTI131079 ODB131076:ODE131079 OMX131076:ONA131079 OWT131076:OWW131079 PGP131076:PGS131079 PQL131076:PQO131079 QAH131076:QAK131079 QKD131076:QKG131079 QTZ131076:QUC131079 RDV131076:RDY131079 RNR131076:RNU131079 RXN131076:RXQ131079 SHJ131076:SHM131079 SRF131076:SRI131079 TBB131076:TBE131079 TKX131076:TLA131079 TUT131076:TUW131079 UEP131076:UES131079 UOL131076:UOO131079 UYH131076:UYK131079 VID131076:VIG131079 VRZ131076:VSC131079 WBV131076:WBY131079 WLR131076:WLU131079 WVN131076:WVQ131079 F196612:I196615 JB196612:JE196615 SX196612:TA196615 ACT196612:ACW196615 AMP196612:AMS196615 AWL196612:AWO196615 BGH196612:BGK196615 BQD196612:BQG196615 BZZ196612:CAC196615 CJV196612:CJY196615 CTR196612:CTU196615 DDN196612:DDQ196615 DNJ196612:DNM196615 DXF196612:DXI196615 EHB196612:EHE196615 EQX196612:ERA196615 FAT196612:FAW196615 FKP196612:FKS196615 FUL196612:FUO196615 GEH196612:GEK196615 GOD196612:GOG196615 GXZ196612:GYC196615 HHV196612:HHY196615 HRR196612:HRU196615 IBN196612:IBQ196615 ILJ196612:ILM196615 IVF196612:IVI196615 JFB196612:JFE196615 JOX196612:JPA196615 JYT196612:JYW196615 KIP196612:KIS196615 KSL196612:KSO196615 LCH196612:LCK196615 LMD196612:LMG196615 LVZ196612:LWC196615 MFV196612:MFY196615 MPR196612:MPU196615 MZN196612:MZQ196615 NJJ196612:NJM196615 NTF196612:NTI196615 ODB196612:ODE196615 OMX196612:ONA196615 OWT196612:OWW196615 PGP196612:PGS196615 PQL196612:PQO196615 QAH196612:QAK196615 QKD196612:QKG196615 QTZ196612:QUC196615 RDV196612:RDY196615 RNR196612:RNU196615 RXN196612:RXQ196615 SHJ196612:SHM196615 SRF196612:SRI196615 TBB196612:TBE196615 TKX196612:TLA196615 TUT196612:TUW196615 UEP196612:UES196615 UOL196612:UOO196615 UYH196612:UYK196615 VID196612:VIG196615 VRZ196612:VSC196615 WBV196612:WBY196615 WLR196612:WLU196615 WVN196612:WVQ196615 F262148:I262151 JB262148:JE262151 SX262148:TA262151 ACT262148:ACW262151 AMP262148:AMS262151 AWL262148:AWO262151 BGH262148:BGK262151 BQD262148:BQG262151 BZZ262148:CAC262151 CJV262148:CJY262151 CTR262148:CTU262151 DDN262148:DDQ262151 DNJ262148:DNM262151 DXF262148:DXI262151 EHB262148:EHE262151 EQX262148:ERA262151 FAT262148:FAW262151 FKP262148:FKS262151 FUL262148:FUO262151 GEH262148:GEK262151 GOD262148:GOG262151 GXZ262148:GYC262151 HHV262148:HHY262151 HRR262148:HRU262151 IBN262148:IBQ262151 ILJ262148:ILM262151 IVF262148:IVI262151 JFB262148:JFE262151 JOX262148:JPA262151 JYT262148:JYW262151 KIP262148:KIS262151 KSL262148:KSO262151 LCH262148:LCK262151 LMD262148:LMG262151 LVZ262148:LWC262151 MFV262148:MFY262151 MPR262148:MPU262151 MZN262148:MZQ262151 NJJ262148:NJM262151 NTF262148:NTI262151 ODB262148:ODE262151 OMX262148:ONA262151 OWT262148:OWW262151 PGP262148:PGS262151 PQL262148:PQO262151 QAH262148:QAK262151 QKD262148:QKG262151 QTZ262148:QUC262151 RDV262148:RDY262151 RNR262148:RNU262151 RXN262148:RXQ262151 SHJ262148:SHM262151 SRF262148:SRI262151 TBB262148:TBE262151 TKX262148:TLA262151 TUT262148:TUW262151 UEP262148:UES262151 UOL262148:UOO262151 UYH262148:UYK262151 VID262148:VIG262151 VRZ262148:VSC262151 WBV262148:WBY262151 WLR262148:WLU262151 WVN262148:WVQ262151 F327684:I327687 JB327684:JE327687 SX327684:TA327687 ACT327684:ACW327687 AMP327684:AMS327687 AWL327684:AWO327687 BGH327684:BGK327687 BQD327684:BQG327687 BZZ327684:CAC327687 CJV327684:CJY327687 CTR327684:CTU327687 DDN327684:DDQ327687 DNJ327684:DNM327687 DXF327684:DXI327687 EHB327684:EHE327687 EQX327684:ERA327687 FAT327684:FAW327687 FKP327684:FKS327687 FUL327684:FUO327687 GEH327684:GEK327687 GOD327684:GOG327687 GXZ327684:GYC327687 HHV327684:HHY327687 HRR327684:HRU327687 IBN327684:IBQ327687 ILJ327684:ILM327687 IVF327684:IVI327687 JFB327684:JFE327687 JOX327684:JPA327687 JYT327684:JYW327687 KIP327684:KIS327687 KSL327684:KSO327687 LCH327684:LCK327687 LMD327684:LMG327687 LVZ327684:LWC327687 MFV327684:MFY327687 MPR327684:MPU327687 MZN327684:MZQ327687 NJJ327684:NJM327687 NTF327684:NTI327687 ODB327684:ODE327687 OMX327684:ONA327687 OWT327684:OWW327687 PGP327684:PGS327687 PQL327684:PQO327687 QAH327684:QAK327687 QKD327684:QKG327687 QTZ327684:QUC327687 RDV327684:RDY327687 RNR327684:RNU327687 RXN327684:RXQ327687 SHJ327684:SHM327687 SRF327684:SRI327687 TBB327684:TBE327687 TKX327684:TLA327687 TUT327684:TUW327687 UEP327684:UES327687 UOL327684:UOO327687 UYH327684:UYK327687 VID327684:VIG327687 VRZ327684:VSC327687 WBV327684:WBY327687 WLR327684:WLU327687 WVN327684:WVQ327687 F393220:I393223 JB393220:JE393223 SX393220:TA393223 ACT393220:ACW393223 AMP393220:AMS393223 AWL393220:AWO393223 BGH393220:BGK393223 BQD393220:BQG393223 BZZ393220:CAC393223 CJV393220:CJY393223 CTR393220:CTU393223 DDN393220:DDQ393223 DNJ393220:DNM393223 DXF393220:DXI393223 EHB393220:EHE393223 EQX393220:ERA393223 FAT393220:FAW393223 FKP393220:FKS393223 FUL393220:FUO393223 GEH393220:GEK393223 GOD393220:GOG393223 GXZ393220:GYC393223 HHV393220:HHY393223 HRR393220:HRU393223 IBN393220:IBQ393223 ILJ393220:ILM393223 IVF393220:IVI393223 JFB393220:JFE393223 JOX393220:JPA393223 JYT393220:JYW393223 KIP393220:KIS393223 KSL393220:KSO393223 LCH393220:LCK393223 LMD393220:LMG393223 LVZ393220:LWC393223 MFV393220:MFY393223 MPR393220:MPU393223 MZN393220:MZQ393223 NJJ393220:NJM393223 NTF393220:NTI393223 ODB393220:ODE393223 OMX393220:ONA393223 OWT393220:OWW393223 PGP393220:PGS393223 PQL393220:PQO393223 QAH393220:QAK393223 QKD393220:QKG393223 QTZ393220:QUC393223 RDV393220:RDY393223 RNR393220:RNU393223 RXN393220:RXQ393223 SHJ393220:SHM393223 SRF393220:SRI393223 TBB393220:TBE393223 TKX393220:TLA393223 TUT393220:TUW393223 UEP393220:UES393223 UOL393220:UOO393223 UYH393220:UYK393223 VID393220:VIG393223 VRZ393220:VSC393223 WBV393220:WBY393223 WLR393220:WLU393223 WVN393220:WVQ393223 F458756:I458759 JB458756:JE458759 SX458756:TA458759 ACT458756:ACW458759 AMP458756:AMS458759 AWL458756:AWO458759 BGH458756:BGK458759 BQD458756:BQG458759 BZZ458756:CAC458759 CJV458756:CJY458759 CTR458756:CTU458759 DDN458756:DDQ458759 DNJ458756:DNM458759 DXF458756:DXI458759 EHB458756:EHE458759 EQX458756:ERA458759 FAT458756:FAW458759 FKP458756:FKS458759 FUL458756:FUO458759 GEH458756:GEK458759 GOD458756:GOG458759 GXZ458756:GYC458759 HHV458756:HHY458759 HRR458756:HRU458759 IBN458756:IBQ458759 ILJ458756:ILM458759 IVF458756:IVI458759 JFB458756:JFE458759 JOX458756:JPA458759 JYT458756:JYW458759 KIP458756:KIS458759 KSL458756:KSO458759 LCH458756:LCK458759 LMD458756:LMG458759 LVZ458756:LWC458759 MFV458756:MFY458759 MPR458756:MPU458759 MZN458756:MZQ458759 NJJ458756:NJM458759 NTF458756:NTI458759 ODB458756:ODE458759 OMX458756:ONA458759 OWT458756:OWW458759 PGP458756:PGS458759 PQL458756:PQO458759 QAH458756:QAK458759 QKD458756:QKG458759 QTZ458756:QUC458759 RDV458756:RDY458759 RNR458756:RNU458759 RXN458756:RXQ458759 SHJ458756:SHM458759 SRF458756:SRI458759 TBB458756:TBE458759 TKX458756:TLA458759 TUT458756:TUW458759 UEP458756:UES458759 UOL458756:UOO458759 UYH458756:UYK458759 VID458756:VIG458759 VRZ458756:VSC458759 WBV458756:WBY458759 WLR458756:WLU458759 WVN458756:WVQ458759 F524292:I524295 JB524292:JE524295 SX524292:TA524295 ACT524292:ACW524295 AMP524292:AMS524295 AWL524292:AWO524295 BGH524292:BGK524295 BQD524292:BQG524295 BZZ524292:CAC524295 CJV524292:CJY524295 CTR524292:CTU524295 DDN524292:DDQ524295 DNJ524292:DNM524295 DXF524292:DXI524295 EHB524292:EHE524295 EQX524292:ERA524295 FAT524292:FAW524295 FKP524292:FKS524295 FUL524292:FUO524295 GEH524292:GEK524295 GOD524292:GOG524295 GXZ524292:GYC524295 HHV524292:HHY524295 HRR524292:HRU524295 IBN524292:IBQ524295 ILJ524292:ILM524295 IVF524292:IVI524295 JFB524292:JFE524295 JOX524292:JPA524295 JYT524292:JYW524295 KIP524292:KIS524295 KSL524292:KSO524295 LCH524292:LCK524295 LMD524292:LMG524295 LVZ524292:LWC524295 MFV524292:MFY524295 MPR524292:MPU524295 MZN524292:MZQ524295 NJJ524292:NJM524295 NTF524292:NTI524295 ODB524292:ODE524295 OMX524292:ONA524295 OWT524292:OWW524295 PGP524292:PGS524295 PQL524292:PQO524295 QAH524292:QAK524295 QKD524292:QKG524295 QTZ524292:QUC524295 RDV524292:RDY524295 RNR524292:RNU524295 RXN524292:RXQ524295 SHJ524292:SHM524295 SRF524292:SRI524295 TBB524292:TBE524295 TKX524292:TLA524295 TUT524292:TUW524295 UEP524292:UES524295 UOL524292:UOO524295 UYH524292:UYK524295 VID524292:VIG524295 VRZ524292:VSC524295 WBV524292:WBY524295 WLR524292:WLU524295 WVN524292:WVQ524295 F589828:I589831 JB589828:JE589831 SX589828:TA589831 ACT589828:ACW589831 AMP589828:AMS589831 AWL589828:AWO589831 BGH589828:BGK589831 BQD589828:BQG589831 BZZ589828:CAC589831 CJV589828:CJY589831 CTR589828:CTU589831 DDN589828:DDQ589831 DNJ589828:DNM589831 DXF589828:DXI589831 EHB589828:EHE589831 EQX589828:ERA589831 FAT589828:FAW589831 FKP589828:FKS589831 FUL589828:FUO589831 GEH589828:GEK589831 GOD589828:GOG589831 GXZ589828:GYC589831 HHV589828:HHY589831 HRR589828:HRU589831 IBN589828:IBQ589831 ILJ589828:ILM589831 IVF589828:IVI589831 JFB589828:JFE589831 JOX589828:JPA589831 JYT589828:JYW589831 KIP589828:KIS589831 KSL589828:KSO589831 LCH589828:LCK589831 LMD589828:LMG589831 LVZ589828:LWC589831 MFV589828:MFY589831 MPR589828:MPU589831 MZN589828:MZQ589831 NJJ589828:NJM589831 NTF589828:NTI589831 ODB589828:ODE589831 OMX589828:ONA589831 OWT589828:OWW589831 PGP589828:PGS589831 PQL589828:PQO589831 QAH589828:QAK589831 QKD589828:QKG589831 QTZ589828:QUC589831 RDV589828:RDY589831 RNR589828:RNU589831 RXN589828:RXQ589831 SHJ589828:SHM589831 SRF589828:SRI589831 TBB589828:TBE589831 TKX589828:TLA589831 TUT589828:TUW589831 UEP589828:UES589831 UOL589828:UOO589831 UYH589828:UYK589831 VID589828:VIG589831 VRZ589828:VSC589831 WBV589828:WBY589831 WLR589828:WLU589831 WVN589828:WVQ589831 F655364:I655367 JB655364:JE655367 SX655364:TA655367 ACT655364:ACW655367 AMP655364:AMS655367 AWL655364:AWO655367 BGH655364:BGK655367 BQD655364:BQG655367 BZZ655364:CAC655367 CJV655364:CJY655367 CTR655364:CTU655367 DDN655364:DDQ655367 DNJ655364:DNM655367 DXF655364:DXI655367 EHB655364:EHE655367 EQX655364:ERA655367 FAT655364:FAW655367 FKP655364:FKS655367 FUL655364:FUO655367 GEH655364:GEK655367 GOD655364:GOG655367 GXZ655364:GYC655367 HHV655364:HHY655367 HRR655364:HRU655367 IBN655364:IBQ655367 ILJ655364:ILM655367 IVF655364:IVI655367 JFB655364:JFE655367 JOX655364:JPA655367 JYT655364:JYW655367 KIP655364:KIS655367 KSL655364:KSO655367 LCH655364:LCK655367 LMD655364:LMG655367 LVZ655364:LWC655367 MFV655364:MFY655367 MPR655364:MPU655367 MZN655364:MZQ655367 NJJ655364:NJM655367 NTF655364:NTI655367 ODB655364:ODE655367 OMX655364:ONA655367 OWT655364:OWW655367 PGP655364:PGS655367 PQL655364:PQO655367 QAH655364:QAK655367 QKD655364:QKG655367 QTZ655364:QUC655367 RDV655364:RDY655367 RNR655364:RNU655367 RXN655364:RXQ655367 SHJ655364:SHM655367 SRF655364:SRI655367 TBB655364:TBE655367 TKX655364:TLA655367 TUT655364:TUW655367 UEP655364:UES655367 UOL655364:UOO655367 UYH655364:UYK655367 VID655364:VIG655367 VRZ655364:VSC655367 WBV655364:WBY655367 WLR655364:WLU655367 WVN655364:WVQ655367 F720900:I720903 JB720900:JE720903 SX720900:TA720903 ACT720900:ACW720903 AMP720900:AMS720903 AWL720900:AWO720903 BGH720900:BGK720903 BQD720900:BQG720903 BZZ720900:CAC720903 CJV720900:CJY720903 CTR720900:CTU720903 DDN720900:DDQ720903 DNJ720900:DNM720903 DXF720900:DXI720903 EHB720900:EHE720903 EQX720900:ERA720903 FAT720900:FAW720903 FKP720900:FKS720903 FUL720900:FUO720903 GEH720900:GEK720903 GOD720900:GOG720903 GXZ720900:GYC720903 HHV720900:HHY720903 HRR720900:HRU720903 IBN720900:IBQ720903 ILJ720900:ILM720903 IVF720900:IVI720903 JFB720900:JFE720903 JOX720900:JPA720903 JYT720900:JYW720903 KIP720900:KIS720903 KSL720900:KSO720903 LCH720900:LCK720903 LMD720900:LMG720903 LVZ720900:LWC720903 MFV720900:MFY720903 MPR720900:MPU720903 MZN720900:MZQ720903 NJJ720900:NJM720903 NTF720900:NTI720903 ODB720900:ODE720903 OMX720900:ONA720903 OWT720900:OWW720903 PGP720900:PGS720903 PQL720900:PQO720903 QAH720900:QAK720903 QKD720900:QKG720903 QTZ720900:QUC720903 RDV720900:RDY720903 RNR720900:RNU720903 RXN720900:RXQ720903 SHJ720900:SHM720903 SRF720900:SRI720903 TBB720900:TBE720903 TKX720900:TLA720903 TUT720900:TUW720903 UEP720900:UES720903 UOL720900:UOO720903 UYH720900:UYK720903 VID720900:VIG720903 VRZ720900:VSC720903 WBV720900:WBY720903 WLR720900:WLU720903 WVN720900:WVQ720903 F786436:I786439 JB786436:JE786439 SX786436:TA786439 ACT786436:ACW786439 AMP786436:AMS786439 AWL786436:AWO786439 BGH786436:BGK786439 BQD786436:BQG786439 BZZ786436:CAC786439 CJV786436:CJY786439 CTR786436:CTU786439 DDN786436:DDQ786439 DNJ786436:DNM786439 DXF786436:DXI786439 EHB786436:EHE786439 EQX786436:ERA786439 FAT786436:FAW786439 FKP786436:FKS786439 FUL786436:FUO786439 GEH786436:GEK786439 GOD786436:GOG786439 GXZ786436:GYC786439 HHV786436:HHY786439 HRR786436:HRU786439 IBN786436:IBQ786439 ILJ786436:ILM786439 IVF786436:IVI786439 JFB786436:JFE786439 JOX786436:JPA786439 JYT786436:JYW786439 KIP786436:KIS786439 KSL786436:KSO786439 LCH786436:LCK786439 LMD786436:LMG786439 LVZ786436:LWC786439 MFV786436:MFY786439 MPR786436:MPU786439 MZN786436:MZQ786439 NJJ786436:NJM786439 NTF786436:NTI786439 ODB786436:ODE786439 OMX786436:ONA786439 OWT786436:OWW786439 PGP786436:PGS786439 PQL786436:PQO786439 QAH786436:QAK786439 QKD786436:QKG786439 QTZ786436:QUC786439 RDV786436:RDY786439 RNR786436:RNU786439 RXN786436:RXQ786439 SHJ786436:SHM786439 SRF786436:SRI786439 TBB786436:TBE786439 TKX786436:TLA786439 TUT786436:TUW786439 UEP786436:UES786439 UOL786436:UOO786439 UYH786436:UYK786439 VID786436:VIG786439 VRZ786436:VSC786439 WBV786436:WBY786439 WLR786436:WLU786439 WVN786436:WVQ786439 F851972:I851975 JB851972:JE851975 SX851972:TA851975 ACT851972:ACW851975 AMP851972:AMS851975 AWL851972:AWO851975 BGH851972:BGK851975 BQD851972:BQG851975 BZZ851972:CAC851975 CJV851972:CJY851975 CTR851972:CTU851975 DDN851972:DDQ851975 DNJ851972:DNM851975 DXF851972:DXI851975 EHB851972:EHE851975 EQX851972:ERA851975 FAT851972:FAW851975 FKP851972:FKS851975 FUL851972:FUO851975 GEH851972:GEK851975 GOD851972:GOG851975 GXZ851972:GYC851975 HHV851972:HHY851975 HRR851972:HRU851975 IBN851972:IBQ851975 ILJ851972:ILM851975 IVF851972:IVI851975 JFB851972:JFE851975 JOX851972:JPA851975 JYT851972:JYW851975 KIP851972:KIS851975 KSL851972:KSO851975 LCH851972:LCK851975 LMD851972:LMG851975 LVZ851972:LWC851975 MFV851972:MFY851975 MPR851972:MPU851975 MZN851972:MZQ851975 NJJ851972:NJM851975 NTF851972:NTI851975 ODB851972:ODE851975 OMX851972:ONA851975 OWT851972:OWW851975 PGP851972:PGS851975 PQL851972:PQO851975 QAH851972:QAK851975 QKD851972:QKG851975 QTZ851972:QUC851975 RDV851972:RDY851975 RNR851972:RNU851975 RXN851972:RXQ851975 SHJ851972:SHM851975 SRF851972:SRI851975 TBB851972:TBE851975 TKX851972:TLA851975 TUT851972:TUW851975 UEP851972:UES851975 UOL851972:UOO851975 UYH851972:UYK851975 VID851972:VIG851975 VRZ851972:VSC851975 WBV851972:WBY851975 WLR851972:WLU851975 WVN851972:WVQ851975 F917508:I917511 JB917508:JE917511 SX917508:TA917511 ACT917508:ACW917511 AMP917508:AMS917511 AWL917508:AWO917511 BGH917508:BGK917511 BQD917508:BQG917511 BZZ917508:CAC917511 CJV917508:CJY917511 CTR917508:CTU917511 DDN917508:DDQ917511 DNJ917508:DNM917511 DXF917508:DXI917511 EHB917508:EHE917511 EQX917508:ERA917511 FAT917508:FAW917511 FKP917508:FKS917511 FUL917508:FUO917511 GEH917508:GEK917511 GOD917508:GOG917511 GXZ917508:GYC917511 HHV917508:HHY917511 HRR917508:HRU917511 IBN917508:IBQ917511 ILJ917508:ILM917511 IVF917508:IVI917511 JFB917508:JFE917511 JOX917508:JPA917511 JYT917508:JYW917511 KIP917508:KIS917511 KSL917508:KSO917511 LCH917508:LCK917511 LMD917508:LMG917511 LVZ917508:LWC917511 MFV917508:MFY917511 MPR917508:MPU917511 MZN917508:MZQ917511 NJJ917508:NJM917511 NTF917508:NTI917511 ODB917508:ODE917511 OMX917508:ONA917511 OWT917508:OWW917511 PGP917508:PGS917511 PQL917508:PQO917511 QAH917508:QAK917511 QKD917508:QKG917511 QTZ917508:QUC917511 RDV917508:RDY917511 RNR917508:RNU917511 RXN917508:RXQ917511 SHJ917508:SHM917511 SRF917508:SRI917511 TBB917508:TBE917511 TKX917508:TLA917511 TUT917508:TUW917511 UEP917508:UES917511 UOL917508:UOO917511 UYH917508:UYK917511 VID917508:VIG917511 VRZ917508:VSC917511 WBV917508:WBY917511 WLR917508:WLU917511 WVN917508:WVQ917511 F983044:I983047 JB983044:JE983047 SX983044:TA983047 ACT983044:ACW983047 AMP983044:AMS983047 AWL983044:AWO983047 BGH983044:BGK983047 BQD983044:BQG983047 BZZ983044:CAC983047 CJV983044:CJY983047 CTR983044:CTU983047 DDN983044:DDQ983047 DNJ983044:DNM983047 DXF983044:DXI983047 EHB983044:EHE983047 EQX983044:ERA983047 FAT983044:FAW983047 FKP983044:FKS983047 FUL983044:FUO983047 GEH983044:GEK983047 GOD983044:GOG983047 GXZ983044:GYC983047 HHV983044:HHY983047 HRR983044:HRU983047 IBN983044:IBQ983047 ILJ983044:ILM983047 IVF983044:IVI983047 JFB983044:JFE983047 JOX983044:JPA983047 JYT983044:JYW983047 KIP983044:KIS983047 KSL983044:KSO983047 LCH983044:LCK983047 LMD983044:LMG983047 LVZ983044:LWC983047 MFV983044:MFY983047 MPR983044:MPU983047 MZN983044:MZQ983047 NJJ983044:NJM983047 NTF983044:NTI983047 ODB983044:ODE983047 OMX983044:ONA983047 OWT983044:OWW983047 PGP983044:PGS983047 PQL983044:PQO983047 QAH983044:QAK983047 QKD983044:QKG983047 QTZ983044:QUC983047 RDV983044:RDY983047 RNR983044:RNU983047 RXN983044:RXQ983047 SHJ983044:SHM983047 SRF983044:SRI983047 TBB983044:TBE983047 TKX983044:TLA983047 TUT983044:TUW983047 UEP983044:UES983047 UOL983044:UOO983047 UYH983044:UYK983047 VID983044:VIG983047 VRZ983044:VSC983047 WBV983044:WBY983047 WLR983044:WLU983047 WVN983044:WVQ983047 A9:H14 IW9:JD14 SS9:SZ14 ACO9:ACV14 AMK9:AMR14 AWG9:AWN14 BGC9:BGJ14 BPY9:BQF14 BZU9:CAB14 CJQ9:CJX14 CTM9:CTT14 DDI9:DDP14 DNE9:DNL14 DXA9:DXH14 EGW9:EHD14 EQS9:EQZ14 FAO9:FAV14 FKK9:FKR14 FUG9:FUN14 GEC9:GEJ14 GNY9:GOF14 GXU9:GYB14 HHQ9:HHX14 HRM9:HRT14 IBI9:IBP14 ILE9:ILL14 IVA9:IVH14 JEW9:JFD14 JOS9:JOZ14 JYO9:JYV14 KIK9:KIR14 KSG9:KSN14 LCC9:LCJ14 LLY9:LMF14 LVU9:LWB14 MFQ9:MFX14 MPM9:MPT14 MZI9:MZP14 NJE9:NJL14 NTA9:NTH14 OCW9:ODD14 OMS9:OMZ14 OWO9:OWV14 PGK9:PGR14 PQG9:PQN14 QAC9:QAJ14 QJY9:QKF14 QTU9:QUB14 RDQ9:RDX14 RNM9:RNT14 RXI9:RXP14 SHE9:SHL14 SRA9:SRH14 TAW9:TBD14 TKS9:TKZ14 TUO9:TUV14 UEK9:UER14 UOG9:UON14 UYC9:UYJ14 VHY9:VIF14 VRU9:VSB14 WBQ9:WBX14 WLM9:WLT14 WVI9:WVP14 A65546:H65551 IW65546:JD65551 SS65546:SZ65551 ACO65546:ACV65551 AMK65546:AMR65551 AWG65546:AWN65551 BGC65546:BGJ65551 BPY65546:BQF65551 BZU65546:CAB65551 CJQ65546:CJX65551 CTM65546:CTT65551 DDI65546:DDP65551 DNE65546:DNL65551 DXA65546:DXH65551 EGW65546:EHD65551 EQS65546:EQZ65551 FAO65546:FAV65551 FKK65546:FKR65551 FUG65546:FUN65551 GEC65546:GEJ65551 GNY65546:GOF65551 GXU65546:GYB65551 HHQ65546:HHX65551 HRM65546:HRT65551 IBI65546:IBP65551 ILE65546:ILL65551 IVA65546:IVH65551 JEW65546:JFD65551 JOS65546:JOZ65551 JYO65546:JYV65551 KIK65546:KIR65551 KSG65546:KSN65551 LCC65546:LCJ65551 LLY65546:LMF65551 LVU65546:LWB65551 MFQ65546:MFX65551 MPM65546:MPT65551 MZI65546:MZP65551 NJE65546:NJL65551 NTA65546:NTH65551 OCW65546:ODD65551 OMS65546:OMZ65551 OWO65546:OWV65551 PGK65546:PGR65551 PQG65546:PQN65551 QAC65546:QAJ65551 QJY65546:QKF65551 QTU65546:QUB65551 RDQ65546:RDX65551 RNM65546:RNT65551 RXI65546:RXP65551 SHE65546:SHL65551 SRA65546:SRH65551 TAW65546:TBD65551 TKS65546:TKZ65551 TUO65546:TUV65551 UEK65546:UER65551 UOG65546:UON65551 UYC65546:UYJ65551 VHY65546:VIF65551 VRU65546:VSB65551 WBQ65546:WBX65551 WLM65546:WLT65551 WVI65546:WVP65551 A131082:H131087 IW131082:JD131087 SS131082:SZ131087 ACO131082:ACV131087 AMK131082:AMR131087 AWG131082:AWN131087 BGC131082:BGJ131087 BPY131082:BQF131087 BZU131082:CAB131087 CJQ131082:CJX131087 CTM131082:CTT131087 DDI131082:DDP131087 DNE131082:DNL131087 DXA131082:DXH131087 EGW131082:EHD131087 EQS131082:EQZ131087 FAO131082:FAV131087 FKK131082:FKR131087 FUG131082:FUN131087 GEC131082:GEJ131087 GNY131082:GOF131087 GXU131082:GYB131087 HHQ131082:HHX131087 HRM131082:HRT131087 IBI131082:IBP131087 ILE131082:ILL131087 IVA131082:IVH131087 JEW131082:JFD131087 JOS131082:JOZ131087 JYO131082:JYV131087 KIK131082:KIR131087 KSG131082:KSN131087 LCC131082:LCJ131087 LLY131082:LMF131087 LVU131082:LWB131087 MFQ131082:MFX131087 MPM131082:MPT131087 MZI131082:MZP131087 NJE131082:NJL131087 NTA131082:NTH131087 OCW131082:ODD131087 OMS131082:OMZ131087 OWO131082:OWV131087 PGK131082:PGR131087 PQG131082:PQN131087 QAC131082:QAJ131087 QJY131082:QKF131087 QTU131082:QUB131087 RDQ131082:RDX131087 RNM131082:RNT131087 RXI131082:RXP131087 SHE131082:SHL131087 SRA131082:SRH131087 TAW131082:TBD131087 TKS131082:TKZ131087 TUO131082:TUV131087 UEK131082:UER131087 UOG131082:UON131087 UYC131082:UYJ131087 VHY131082:VIF131087 VRU131082:VSB131087 WBQ131082:WBX131087 WLM131082:WLT131087 WVI131082:WVP131087 A196618:H196623 IW196618:JD196623 SS196618:SZ196623 ACO196618:ACV196623 AMK196618:AMR196623 AWG196618:AWN196623 BGC196618:BGJ196623 BPY196618:BQF196623 BZU196618:CAB196623 CJQ196618:CJX196623 CTM196618:CTT196623 DDI196618:DDP196623 DNE196618:DNL196623 DXA196618:DXH196623 EGW196618:EHD196623 EQS196618:EQZ196623 FAO196618:FAV196623 FKK196618:FKR196623 FUG196618:FUN196623 GEC196618:GEJ196623 GNY196618:GOF196623 GXU196618:GYB196623 HHQ196618:HHX196623 HRM196618:HRT196623 IBI196618:IBP196623 ILE196618:ILL196623 IVA196618:IVH196623 JEW196618:JFD196623 JOS196618:JOZ196623 JYO196618:JYV196623 KIK196618:KIR196623 KSG196618:KSN196623 LCC196618:LCJ196623 LLY196618:LMF196623 LVU196618:LWB196623 MFQ196618:MFX196623 MPM196618:MPT196623 MZI196618:MZP196623 NJE196618:NJL196623 NTA196618:NTH196623 OCW196618:ODD196623 OMS196618:OMZ196623 OWO196618:OWV196623 PGK196618:PGR196623 PQG196618:PQN196623 QAC196618:QAJ196623 QJY196618:QKF196623 QTU196618:QUB196623 RDQ196618:RDX196623 RNM196618:RNT196623 RXI196618:RXP196623 SHE196618:SHL196623 SRA196618:SRH196623 TAW196618:TBD196623 TKS196618:TKZ196623 TUO196618:TUV196623 UEK196618:UER196623 UOG196618:UON196623 UYC196618:UYJ196623 VHY196618:VIF196623 VRU196618:VSB196623 WBQ196618:WBX196623 WLM196618:WLT196623 WVI196618:WVP196623 A262154:H262159 IW262154:JD262159 SS262154:SZ262159 ACO262154:ACV262159 AMK262154:AMR262159 AWG262154:AWN262159 BGC262154:BGJ262159 BPY262154:BQF262159 BZU262154:CAB262159 CJQ262154:CJX262159 CTM262154:CTT262159 DDI262154:DDP262159 DNE262154:DNL262159 DXA262154:DXH262159 EGW262154:EHD262159 EQS262154:EQZ262159 FAO262154:FAV262159 FKK262154:FKR262159 FUG262154:FUN262159 GEC262154:GEJ262159 GNY262154:GOF262159 GXU262154:GYB262159 HHQ262154:HHX262159 HRM262154:HRT262159 IBI262154:IBP262159 ILE262154:ILL262159 IVA262154:IVH262159 JEW262154:JFD262159 JOS262154:JOZ262159 JYO262154:JYV262159 KIK262154:KIR262159 KSG262154:KSN262159 LCC262154:LCJ262159 LLY262154:LMF262159 LVU262154:LWB262159 MFQ262154:MFX262159 MPM262154:MPT262159 MZI262154:MZP262159 NJE262154:NJL262159 NTA262154:NTH262159 OCW262154:ODD262159 OMS262154:OMZ262159 OWO262154:OWV262159 PGK262154:PGR262159 PQG262154:PQN262159 QAC262154:QAJ262159 QJY262154:QKF262159 QTU262154:QUB262159 RDQ262154:RDX262159 RNM262154:RNT262159 RXI262154:RXP262159 SHE262154:SHL262159 SRA262154:SRH262159 TAW262154:TBD262159 TKS262154:TKZ262159 TUO262154:TUV262159 UEK262154:UER262159 UOG262154:UON262159 UYC262154:UYJ262159 VHY262154:VIF262159 VRU262154:VSB262159 WBQ262154:WBX262159 WLM262154:WLT262159 WVI262154:WVP262159 A327690:H327695 IW327690:JD327695 SS327690:SZ327695 ACO327690:ACV327695 AMK327690:AMR327695 AWG327690:AWN327695 BGC327690:BGJ327695 BPY327690:BQF327695 BZU327690:CAB327695 CJQ327690:CJX327695 CTM327690:CTT327695 DDI327690:DDP327695 DNE327690:DNL327695 DXA327690:DXH327695 EGW327690:EHD327695 EQS327690:EQZ327695 FAO327690:FAV327695 FKK327690:FKR327695 FUG327690:FUN327695 GEC327690:GEJ327695 GNY327690:GOF327695 GXU327690:GYB327695 HHQ327690:HHX327695 HRM327690:HRT327695 IBI327690:IBP327695 ILE327690:ILL327695 IVA327690:IVH327695 JEW327690:JFD327695 JOS327690:JOZ327695 JYO327690:JYV327695 KIK327690:KIR327695 KSG327690:KSN327695 LCC327690:LCJ327695 LLY327690:LMF327695 LVU327690:LWB327695 MFQ327690:MFX327695 MPM327690:MPT327695 MZI327690:MZP327695 NJE327690:NJL327695 NTA327690:NTH327695 OCW327690:ODD327695 OMS327690:OMZ327695 OWO327690:OWV327695 PGK327690:PGR327695 PQG327690:PQN327695 QAC327690:QAJ327695 QJY327690:QKF327695 QTU327690:QUB327695 RDQ327690:RDX327695 RNM327690:RNT327695 RXI327690:RXP327695 SHE327690:SHL327695 SRA327690:SRH327695 TAW327690:TBD327695 TKS327690:TKZ327695 TUO327690:TUV327695 UEK327690:UER327695 UOG327690:UON327695 UYC327690:UYJ327695 VHY327690:VIF327695 VRU327690:VSB327695 WBQ327690:WBX327695 WLM327690:WLT327695 WVI327690:WVP327695 A393226:H393231 IW393226:JD393231 SS393226:SZ393231 ACO393226:ACV393231 AMK393226:AMR393231 AWG393226:AWN393231 BGC393226:BGJ393231 BPY393226:BQF393231 BZU393226:CAB393231 CJQ393226:CJX393231 CTM393226:CTT393231 DDI393226:DDP393231 DNE393226:DNL393231 DXA393226:DXH393231 EGW393226:EHD393231 EQS393226:EQZ393231 FAO393226:FAV393231 FKK393226:FKR393231 FUG393226:FUN393231 GEC393226:GEJ393231 GNY393226:GOF393231 GXU393226:GYB393231 HHQ393226:HHX393231 HRM393226:HRT393231 IBI393226:IBP393231 ILE393226:ILL393231 IVA393226:IVH393231 JEW393226:JFD393231 JOS393226:JOZ393231 JYO393226:JYV393231 KIK393226:KIR393231 KSG393226:KSN393231 LCC393226:LCJ393231 LLY393226:LMF393231 LVU393226:LWB393231 MFQ393226:MFX393231 MPM393226:MPT393231 MZI393226:MZP393231 NJE393226:NJL393231 NTA393226:NTH393231 OCW393226:ODD393231 OMS393226:OMZ393231 OWO393226:OWV393231 PGK393226:PGR393231 PQG393226:PQN393231 QAC393226:QAJ393231 QJY393226:QKF393231 QTU393226:QUB393231 RDQ393226:RDX393231 RNM393226:RNT393231 RXI393226:RXP393231 SHE393226:SHL393231 SRA393226:SRH393231 TAW393226:TBD393231 TKS393226:TKZ393231 TUO393226:TUV393231 UEK393226:UER393231 UOG393226:UON393231 UYC393226:UYJ393231 VHY393226:VIF393231 VRU393226:VSB393231 WBQ393226:WBX393231 WLM393226:WLT393231 WVI393226:WVP393231 A458762:H458767 IW458762:JD458767 SS458762:SZ458767 ACO458762:ACV458767 AMK458762:AMR458767 AWG458762:AWN458767 BGC458762:BGJ458767 BPY458762:BQF458767 BZU458762:CAB458767 CJQ458762:CJX458767 CTM458762:CTT458767 DDI458762:DDP458767 DNE458762:DNL458767 DXA458762:DXH458767 EGW458762:EHD458767 EQS458762:EQZ458767 FAO458762:FAV458767 FKK458762:FKR458767 FUG458762:FUN458767 GEC458762:GEJ458767 GNY458762:GOF458767 GXU458762:GYB458767 HHQ458762:HHX458767 HRM458762:HRT458767 IBI458762:IBP458767 ILE458762:ILL458767 IVA458762:IVH458767 JEW458762:JFD458767 JOS458762:JOZ458767 JYO458762:JYV458767 KIK458762:KIR458767 KSG458762:KSN458767 LCC458762:LCJ458767 LLY458762:LMF458767 LVU458762:LWB458767 MFQ458762:MFX458767 MPM458762:MPT458767 MZI458762:MZP458767 NJE458762:NJL458767 NTA458762:NTH458767 OCW458762:ODD458767 OMS458762:OMZ458767 OWO458762:OWV458767 PGK458762:PGR458767 PQG458762:PQN458767 QAC458762:QAJ458767 QJY458762:QKF458767 QTU458762:QUB458767 RDQ458762:RDX458767 RNM458762:RNT458767 RXI458762:RXP458767 SHE458762:SHL458767 SRA458762:SRH458767 TAW458762:TBD458767 TKS458762:TKZ458767 TUO458762:TUV458767 UEK458762:UER458767 UOG458762:UON458767 UYC458762:UYJ458767 VHY458762:VIF458767 VRU458762:VSB458767 WBQ458762:WBX458767 WLM458762:WLT458767 WVI458762:WVP458767 A524298:H524303 IW524298:JD524303 SS524298:SZ524303 ACO524298:ACV524303 AMK524298:AMR524303 AWG524298:AWN524303 BGC524298:BGJ524303 BPY524298:BQF524303 BZU524298:CAB524303 CJQ524298:CJX524303 CTM524298:CTT524303 DDI524298:DDP524303 DNE524298:DNL524303 DXA524298:DXH524303 EGW524298:EHD524303 EQS524298:EQZ524303 FAO524298:FAV524303 FKK524298:FKR524303 FUG524298:FUN524303 GEC524298:GEJ524303 GNY524298:GOF524303 GXU524298:GYB524303 HHQ524298:HHX524303 HRM524298:HRT524303 IBI524298:IBP524303 ILE524298:ILL524303 IVA524298:IVH524303 JEW524298:JFD524303 JOS524298:JOZ524303 JYO524298:JYV524303 KIK524298:KIR524303 KSG524298:KSN524303 LCC524298:LCJ524303 LLY524298:LMF524303 LVU524298:LWB524303 MFQ524298:MFX524303 MPM524298:MPT524303 MZI524298:MZP524303 NJE524298:NJL524303 NTA524298:NTH524303 OCW524298:ODD524303 OMS524298:OMZ524303 OWO524298:OWV524303 PGK524298:PGR524303 PQG524298:PQN524303 QAC524298:QAJ524303 QJY524298:QKF524303 QTU524298:QUB524303 RDQ524298:RDX524303 RNM524298:RNT524303 RXI524298:RXP524303 SHE524298:SHL524303 SRA524298:SRH524303 TAW524298:TBD524303 TKS524298:TKZ524303 TUO524298:TUV524303 UEK524298:UER524303 UOG524298:UON524303 UYC524298:UYJ524303 VHY524298:VIF524303 VRU524298:VSB524303 WBQ524298:WBX524303 WLM524298:WLT524303 WVI524298:WVP524303 A589834:H589839 IW589834:JD589839 SS589834:SZ589839 ACO589834:ACV589839 AMK589834:AMR589839 AWG589834:AWN589839 BGC589834:BGJ589839 BPY589834:BQF589839 BZU589834:CAB589839 CJQ589834:CJX589839 CTM589834:CTT589839 DDI589834:DDP589839 DNE589834:DNL589839 DXA589834:DXH589839 EGW589834:EHD589839 EQS589834:EQZ589839 FAO589834:FAV589839 FKK589834:FKR589839 FUG589834:FUN589839 GEC589834:GEJ589839 GNY589834:GOF589839 GXU589834:GYB589839 HHQ589834:HHX589839 HRM589834:HRT589839 IBI589834:IBP589839 ILE589834:ILL589839 IVA589834:IVH589839 JEW589834:JFD589839 JOS589834:JOZ589839 JYO589834:JYV589839 KIK589834:KIR589839 KSG589834:KSN589839 LCC589834:LCJ589839 LLY589834:LMF589839 LVU589834:LWB589839 MFQ589834:MFX589839 MPM589834:MPT589839 MZI589834:MZP589839 NJE589834:NJL589839 NTA589834:NTH589839 OCW589834:ODD589839 OMS589834:OMZ589839 OWO589834:OWV589839 PGK589834:PGR589839 PQG589834:PQN589839 QAC589834:QAJ589839 QJY589834:QKF589839 QTU589834:QUB589839 RDQ589834:RDX589839 RNM589834:RNT589839 RXI589834:RXP589839 SHE589834:SHL589839 SRA589834:SRH589839 TAW589834:TBD589839 TKS589834:TKZ589839 TUO589834:TUV589839 UEK589834:UER589839 UOG589834:UON589839 UYC589834:UYJ589839 VHY589834:VIF589839 VRU589834:VSB589839 WBQ589834:WBX589839 WLM589834:WLT589839 WVI589834:WVP589839 A655370:H655375 IW655370:JD655375 SS655370:SZ655375 ACO655370:ACV655375 AMK655370:AMR655375 AWG655370:AWN655375 BGC655370:BGJ655375 BPY655370:BQF655375 BZU655370:CAB655375 CJQ655370:CJX655375 CTM655370:CTT655375 DDI655370:DDP655375 DNE655370:DNL655375 DXA655370:DXH655375 EGW655370:EHD655375 EQS655370:EQZ655375 FAO655370:FAV655375 FKK655370:FKR655375 FUG655370:FUN655375 GEC655370:GEJ655375 GNY655370:GOF655375 GXU655370:GYB655375 HHQ655370:HHX655375 HRM655370:HRT655375 IBI655370:IBP655375 ILE655370:ILL655375 IVA655370:IVH655375 JEW655370:JFD655375 JOS655370:JOZ655375 JYO655370:JYV655375 KIK655370:KIR655375 KSG655370:KSN655375 LCC655370:LCJ655375 LLY655370:LMF655375 LVU655370:LWB655375 MFQ655370:MFX655375 MPM655370:MPT655375 MZI655370:MZP655375 NJE655370:NJL655375 NTA655370:NTH655375 OCW655370:ODD655375 OMS655370:OMZ655375 OWO655370:OWV655375 PGK655370:PGR655375 PQG655370:PQN655375 QAC655370:QAJ655375 QJY655370:QKF655375 QTU655370:QUB655375 RDQ655370:RDX655375 RNM655370:RNT655375 RXI655370:RXP655375 SHE655370:SHL655375 SRA655370:SRH655375 TAW655370:TBD655375 TKS655370:TKZ655375 TUO655370:TUV655375 UEK655370:UER655375 UOG655370:UON655375 UYC655370:UYJ655375 VHY655370:VIF655375 VRU655370:VSB655375 WBQ655370:WBX655375 WLM655370:WLT655375 WVI655370:WVP655375 A720906:H720911 IW720906:JD720911 SS720906:SZ720911 ACO720906:ACV720911 AMK720906:AMR720911 AWG720906:AWN720911 BGC720906:BGJ720911 BPY720906:BQF720911 BZU720906:CAB720911 CJQ720906:CJX720911 CTM720906:CTT720911 DDI720906:DDP720911 DNE720906:DNL720911 DXA720906:DXH720911 EGW720906:EHD720911 EQS720906:EQZ720911 FAO720906:FAV720911 FKK720906:FKR720911 FUG720906:FUN720911 GEC720906:GEJ720911 GNY720906:GOF720911 GXU720906:GYB720911 HHQ720906:HHX720911 HRM720906:HRT720911 IBI720906:IBP720911 ILE720906:ILL720911 IVA720906:IVH720911 JEW720906:JFD720911 JOS720906:JOZ720911 JYO720906:JYV720911 KIK720906:KIR720911 KSG720906:KSN720911 LCC720906:LCJ720911 LLY720906:LMF720911 LVU720906:LWB720911 MFQ720906:MFX720911 MPM720906:MPT720911 MZI720906:MZP720911 NJE720906:NJL720911 NTA720906:NTH720911 OCW720906:ODD720911 OMS720906:OMZ720911 OWO720906:OWV720911 PGK720906:PGR720911 PQG720906:PQN720911 QAC720906:QAJ720911 QJY720906:QKF720911 QTU720906:QUB720911 RDQ720906:RDX720911 RNM720906:RNT720911 RXI720906:RXP720911 SHE720906:SHL720911 SRA720906:SRH720911 TAW720906:TBD720911 TKS720906:TKZ720911 TUO720906:TUV720911 UEK720906:UER720911 UOG720906:UON720911 UYC720906:UYJ720911 VHY720906:VIF720911 VRU720906:VSB720911 WBQ720906:WBX720911 WLM720906:WLT720911 WVI720906:WVP720911 A786442:H786447 IW786442:JD786447 SS786442:SZ786447 ACO786442:ACV786447 AMK786442:AMR786447 AWG786442:AWN786447 BGC786442:BGJ786447 BPY786442:BQF786447 BZU786442:CAB786447 CJQ786442:CJX786447 CTM786442:CTT786447 DDI786442:DDP786447 DNE786442:DNL786447 DXA786442:DXH786447 EGW786442:EHD786447 EQS786442:EQZ786447 FAO786442:FAV786447 FKK786442:FKR786447 FUG786442:FUN786447 GEC786442:GEJ786447 GNY786442:GOF786447 GXU786442:GYB786447 HHQ786442:HHX786447 HRM786442:HRT786447 IBI786442:IBP786447 ILE786442:ILL786447 IVA786442:IVH786447 JEW786442:JFD786447 JOS786442:JOZ786447 JYO786442:JYV786447 KIK786442:KIR786447 KSG786442:KSN786447 LCC786442:LCJ786447 LLY786442:LMF786447 LVU786442:LWB786447 MFQ786442:MFX786447 MPM786442:MPT786447 MZI786442:MZP786447 NJE786442:NJL786447 NTA786442:NTH786447 OCW786442:ODD786447 OMS786442:OMZ786447 OWO786442:OWV786447 PGK786442:PGR786447 PQG786442:PQN786447 QAC786442:QAJ786447 QJY786442:QKF786447 QTU786442:QUB786447 RDQ786442:RDX786447 RNM786442:RNT786447 RXI786442:RXP786447 SHE786442:SHL786447 SRA786442:SRH786447 TAW786442:TBD786447 TKS786442:TKZ786447 TUO786442:TUV786447 UEK786442:UER786447 UOG786442:UON786447 UYC786442:UYJ786447 VHY786442:VIF786447 VRU786442:VSB786447 WBQ786442:WBX786447 WLM786442:WLT786447 WVI786442:WVP786447 A851978:H851983 IW851978:JD851983 SS851978:SZ851983 ACO851978:ACV851983 AMK851978:AMR851983 AWG851978:AWN851983 BGC851978:BGJ851983 BPY851978:BQF851983 BZU851978:CAB851983 CJQ851978:CJX851983 CTM851978:CTT851983 DDI851978:DDP851983 DNE851978:DNL851983 DXA851978:DXH851983 EGW851978:EHD851983 EQS851978:EQZ851983 FAO851978:FAV851983 FKK851978:FKR851983 FUG851978:FUN851983 GEC851978:GEJ851983 GNY851978:GOF851983 GXU851978:GYB851983 HHQ851978:HHX851983 HRM851978:HRT851983 IBI851978:IBP851983 ILE851978:ILL851983 IVA851978:IVH851983 JEW851978:JFD851983 JOS851978:JOZ851983 JYO851978:JYV851983 KIK851978:KIR851983 KSG851978:KSN851983 LCC851978:LCJ851983 LLY851978:LMF851983 LVU851978:LWB851983 MFQ851978:MFX851983 MPM851978:MPT851983 MZI851978:MZP851983 NJE851978:NJL851983 NTA851978:NTH851983 OCW851978:ODD851983 OMS851978:OMZ851983 OWO851978:OWV851983 PGK851978:PGR851983 PQG851978:PQN851983 QAC851978:QAJ851983 QJY851978:QKF851983 QTU851978:QUB851983 RDQ851978:RDX851983 RNM851978:RNT851983 RXI851978:RXP851983 SHE851978:SHL851983 SRA851978:SRH851983 TAW851978:TBD851983 TKS851978:TKZ851983 TUO851978:TUV851983 UEK851978:UER851983 UOG851978:UON851983 UYC851978:UYJ851983 VHY851978:VIF851983 VRU851978:VSB851983 WBQ851978:WBX851983 WLM851978:WLT851983 WVI851978:WVP851983 A917514:H917519 IW917514:JD917519 SS917514:SZ917519 ACO917514:ACV917519 AMK917514:AMR917519 AWG917514:AWN917519 BGC917514:BGJ917519 BPY917514:BQF917519 BZU917514:CAB917519 CJQ917514:CJX917519 CTM917514:CTT917519 DDI917514:DDP917519 DNE917514:DNL917519 DXA917514:DXH917519 EGW917514:EHD917519 EQS917514:EQZ917519 FAO917514:FAV917519 FKK917514:FKR917519 FUG917514:FUN917519 GEC917514:GEJ917519 GNY917514:GOF917519 GXU917514:GYB917519 HHQ917514:HHX917519 HRM917514:HRT917519 IBI917514:IBP917519 ILE917514:ILL917519 IVA917514:IVH917519 JEW917514:JFD917519 JOS917514:JOZ917519 JYO917514:JYV917519 KIK917514:KIR917519 KSG917514:KSN917519 LCC917514:LCJ917519 LLY917514:LMF917519 LVU917514:LWB917519 MFQ917514:MFX917519 MPM917514:MPT917519 MZI917514:MZP917519 NJE917514:NJL917519 NTA917514:NTH917519 OCW917514:ODD917519 OMS917514:OMZ917519 OWO917514:OWV917519 PGK917514:PGR917519 PQG917514:PQN917519 QAC917514:QAJ917519 QJY917514:QKF917519 QTU917514:QUB917519 RDQ917514:RDX917519 RNM917514:RNT917519 RXI917514:RXP917519 SHE917514:SHL917519 SRA917514:SRH917519 TAW917514:TBD917519 TKS917514:TKZ917519 TUO917514:TUV917519 UEK917514:UER917519 UOG917514:UON917519 UYC917514:UYJ917519 VHY917514:VIF917519 VRU917514:VSB917519 WBQ917514:WBX917519 WLM917514:WLT917519 WVI917514:WVP917519 A983050:H983055 IW983050:JD983055 SS983050:SZ983055 ACO983050:ACV983055 AMK983050:AMR983055 AWG983050:AWN983055 BGC983050:BGJ983055 BPY983050:BQF983055 BZU983050:CAB983055 CJQ983050:CJX983055 CTM983050:CTT983055 DDI983050:DDP983055 DNE983050:DNL983055 DXA983050:DXH983055 EGW983050:EHD983055 EQS983050:EQZ983055 FAO983050:FAV983055 FKK983050:FKR983055 FUG983050:FUN983055 GEC983050:GEJ983055 GNY983050:GOF983055 GXU983050:GYB983055 HHQ983050:HHX983055 HRM983050:HRT983055 IBI983050:IBP983055 ILE983050:ILL983055 IVA983050:IVH983055 JEW983050:JFD983055 JOS983050:JOZ983055 JYO983050:JYV983055 KIK983050:KIR983055 KSG983050:KSN983055 LCC983050:LCJ983055 LLY983050:LMF983055 LVU983050:LWB983055 MFQ983050:MFX983055 MPM983050:MPT983055 MZI983050:MZP983055 NJE983050:NJL983055 NTA983050:NTH983055 OCW983050:ODD983055 OMS983050:OMZ983055 OWO983050:OWV983055 PGK983050:PGR983055 PQG983050:PQN983055 QAC983050:QAJ983055 QJY983050:QKF983055 QTU983050:QUB983055 RDQ983050:RDX983055 RNM983050:RNT983055 RXI983050:RXP983055 SHE983050:SHL983055 SRA983050:SRH983055 TAW983050:TBD983055 TKS983050:TKZ983055 TUO983050:TUV983055 UEK983050:UER983055 UOG983050:UON983055 UYC983050:UYJ983055 VHY983050:VIF983055 VRU983050:VSB983055 WBQ983050:WBX983055 WLM983050:WLT983055 WVI983050:WVP983055 A15:XFD16 A65552:XFD65553 A131088:XFD131089 A196624:XFD196625 A262160:XFD262161 A327696:XFD327697 A393232:XFD393233 A458768:XFD458769 A524304:XFD524305 A589840:XFD589841 A655376:XFD655377 A720912:XFD720913 A786448:XFD786449 A851984:XFD851985 A917520:XFD917521 A983056:XFD983057 B17:Z17 IX17:JV17 ST17:TR17 ACP17:ADN17 AML17:ANJ17 AWH17:AXF17 BGD17:BHB17 BPZ17:BQX17 BZV17:CAT17 CJR17:CKP17 CTN17:CUL17 DDJ17:DEH17 DNF17:DOD17 DXB17:DXZ17 EGX17:EHV17 EQT17:ERR17 FAP17:FBN17 FKL17:FLJ17 FUH17:FVF17 GED17:GFB17 GNZ17:GOX17 GXV17:GYT17 HHR17:HIP17 HRN17:HSL17 IBJ17:ICH17 ILF17:IMD17 IVB17:IVZ17 JEX17:JFV17 JOT17:JPR17 JYP17:JZN17 KIL17:KJJ17 KSH17:KTF17 LCD17:LDB17 LLZ17:LMX17 LVV17:LWT17 MFR17:MGP17 MPN17:MQL17 MZJ17:NAH17 NJF17:NKD17 NTB17:NTZ17 OCX17:ODV17 OMT17:ONR17 OWP17:OXN17 PGL17:PHJ17 PQH17:PRF17 QAD17:QBB17 QJZ17:QKX17 QTV17:QUT17 RDR17:REP17 RNN17:ROL17 RXJ17:RYH17 SHF17:SID17 SRB17:SRZ17 TAX17:TBV17 TKT17:TLR17 TUP17:TVN17 UEL17:UFJ17 UOH17:UPF17 UYD17:UZB17 VHZ17:VIX17 VRV17:VST17 WBR17:WCP17 WLN17:WML17 WVJ17:WWH17 B65554:Z65554 IX65554:JV65554 ST65554:TR65554 ACP65554:ADN65554 AML65554:ANJ65554 AWH65554:AXF65554 BGD65554:BHB65554 BPZ65554:BQX65554 BZV65554:CAT65554 CJR65554:CKP65554 CTN65554:CUL65554 DDJ65554:DEH65554 DNF65554:DOD65554 DXB65554:DXZ65554 EGX65554:EHV65554 EQT65554:ERR65554 FAP65554:FBN65554 FKL65554:FLJ65554 FUH65554:FVF65554 GED65554:GFB65554 GNZ65554:GOX65554 GXV65554:GYT65554 HHR65554:HIP65554 HRN65554:HSL65554 IBJ65554:ICH65554 ILF65554:IMD65554 IVB65554:IVZ65554 JEX65554:JFV65554 JOT65554:JPR65554 JYP65554:JZN65554 KIL65554:KJJ65554 KSH65554:KTF65554 LCD65554:LDB65554 LLZ65554:LMX65554 LVV65554:LWT65554 MFR65554:MGP65554 MPN65554:MQL65554 MZJ65554:NAH65554 NJF65554:NKD65554 NTB65554:NTZ65554 OCX65554:ODV65554 OMT65554:ONR65554 OWP65554:OXN65554 PGL65554:PHJ65554 PQH65554:PRF65554 QAD65554:QBB65554 QJZ65554:QKX65554 QTV65554:QUT65554 RDR65554:REP65554 RNN65554:ROL65554 RXJ65554:RYH65554 SHF65554:SID65554 SRB65554:SRZ65554 TAX65554:TBV65554 TKT65554:TLR65554 TUP65554:TVN65554 UEL65554:UFJ65554 UOH65554:UPF65554 UYD65554:UZB65554 VHZ65554:VIX65554 VRV65554:VST65554 WBR65554:WCP65554 WLN65554:WML65554 WVJ65554:WWH65554 B131090:Z131090 IX131090:JV131090 ST131090:TR131090 ACP131090:ADN131090 AML131090:ANJ131090 AWH131090:AXF131090 BGD131090:BHB131090 BPZ131090:BQX131090 BZV131090:CAT131090 CJR131090:CKP131090 CTN131090:CUL131090 DDJ131090:DEH131090 DNF131090:DOD131090 DXB131090:DXZ131090 EGX131090:EHV131090 EQT131090:ERR131090 FAP131090:FBN131090 FKL131090:FLJ131090 FUH131090:FVF131090 GED131090:GFB131090 GNZ131090:GOX131090 GXV131090:GYT131090 HHR131090:HIP131090 HRN131090:HSL131090 IBJ131090:ICH131090 ILF131090:IMD131090 IVB131090:IVZ131090 JEX131090:JFV131090 JOT131090:JPR131090 JYP131090:JZN131090 KIL131090:KJJ131090 KSH131090:KTF131090 LCD131090:LDB131090 LLZ131090:LMX131090 LVV131090:LWT131090 MFR131090:MGP131090 MPN131090:MQL131090 MZJ131090:NAH131090 NJF131090:NKD131090 NTB131090:NTZ131090 OCX131090:ODV131090 OMT131090:ONR131090 OWP131090:OXN131090 PGL131090:PHJ131090 PQH131090:PRF131090 QAD131090:QBB131090 QJZ131090:QKX131090 QTV131090:QUT131090 RDR131090:REP131090 RNN131090:ROL131090 RXJ131090:RYH131090 SHF131090:SID131090 SRB131090:SRZ131090 TAX131090:TBV131090 TKT131090:TLR131090 TUP131090:TVN131090 UEL131090:UFJ131090 UOH131090:UPF131090 UYD131090:UZB131090 VHZ131090:VIX131090 VRV131090:VST131090 WBR131090:WCP131090 WLN131090:WML131090 WVJ131090:WWH131090 B196626:Z196626 IX196626:JV196626 ST196626:TR196626 ACP196626:ADN196626 AML196626:ANJ196626 AWH196626:AXF196626 BGD196626:BHB196626 BPZ196626:BQX196626 BZV196626:CAT196626 CJR196626:CKP196626 CTN196626:CUL196626 DDJ196626:DEH196626 DNF196626:DOD196626 DXB196626:DXZ196626 EGX196626:EHV196626 EQT196626:ERR196626 FAP196626:FBN196626 FKL196626:FLJ196626 FUH196626:FVF196626 GED196626:GFB196626 GNZ196626:GOX196626 GXV196626:GYT196626 HHR196626:HIP196626 HRN196626:HSL196626 IBJ196626:ICH196626 ILF196626:IMD196626 IVB196626:IVZ196626 JEX196626:JFV196626 JOT196626:JPR196626 JYP196626:JZN196626 KIL196626:KJJ196626 KSH196626:KTF196626 LCD196626:LDB196626 LLZ196626:LMX196626 LVV196626:LWT196626 MFR196626:MGP196626 MPN196626:MQL196626 MZJ196626:NAH196626 NJF196626:NKD196626 NTB196626:NTZ196626 OCX196626:ODV196626 OMT196626:ONR196626 OWP196626:OXN196626 PGL196626:PHJ196626 PQH196626:PRF196626 QAD196626:QBB196626 QJZ196626:QKX196626 QTV196626:QUT196626 RDR196626:REP196626 RNN196626:ROL196626 RXJ196626:RYH196626 SHF196626:SID196626 SRB196626:SRZ196626 TAX196626:TBV196626 TKT196626:TLR196626 TUP196626:TVN196626 UEL196626:UFJ196626 UOH196626:UPF196626 UYD196626:UZB196626 VHZ196626:VIX196626 VRV196626:VST196626 WBR196626:WCP196626 WLN196626:WML196626 WVJ196626:WWH196626 B262162:Z262162 IX262162:JV262162 ST262162:TR262162 ACP262162:ADN262162 AML262162:ANJ262162 AWH262162:AXF262162 BGD262162:BHB262162 BPZ262162:BQX262162 BZV262162:CAT262162 CJR262162:CKP262162 CTN262162:CUL262162 DDJ262162:DEH262162 DNF262162:DOD262162 DXB262162:DXZ262162 EGX262162:EHV262162 EQT262162:ERR262162 FAP262162:FBN262162 FKL262162:FLJ262162 FUH262162:FVF262162 GED262162:GFB262162 GNZ262162:GOX262162 GXV262162:GYT262162 HHR262162:HIP262162 HRN262162:HSL262162 IBJ262162:ICH262162 ILF262162:IMD262162 IVB262162:IVZ262162 JEX262162:JFV262162 JOT262162:JPR262162 JYP262162:JZN262162 KIL262162:KJJ262162 KSH262162:KTF262162 LCD262162:LDB262162 LLZ262162:LMX262162 LVV262162:LWT262162 MFR262162:MGP262162 MPN262162:MQL262162 MZJ262162:NAH262162 NJF262162:NKD262162 NTB262162:NTZ262162 OCX262162:ODV262162 OMT262162:ONR262162 OWP262162:OXN262162 PGL262162:PHJ262162 PQH262162:PRF262162 QAD262162:QBB262162 QJZ262162:QKX262162 QTV262162:QUT262162 RDR262162:REP262162 RNN262162:ROL262162 RXJ262162:RYH262162 SHF262162:SID262162 SRB262162:SRZ262162 TAX262162:TBV262162 TKT262162:TLR262162 TUP262162:TVN262162 UEL262162:UFJ262162 UOH262162:UPF262162 UYD262162:UZB262162 VHZ262162:VIX262162 VRV262162:VST262162 WBR262162:WCP262162 WLN262162:WML262162 WVJ262162:WWH262162 B327698:Z327698 IX327698:JV327698 ST327698:TR327698 ACP327698:ADN327698 AML327698:ANJ327698 AWH327698:AXF327698 BGD327698:BHB327698 BPZ327698:BQX327698 BZV327698:CAT327698 CJR327698:CKP327698 CTN327698:CUL327698 DDJ327698:DEH327698 DNF327698:DOD327698 DXB327698:DXZ327698 EGX327698:EHV327698 EQT327698:ERR327698 FAP327698:FBN327698 FKL327698:FLJ327698 FUH327698:FVF327698 GED327698:GFB327698 GNZ327698:GOX327698 GXV327698:GYT327698 HHR327698:HIP327698 HRN327698:HSL327698 IBJ327698:ICH327698 ILF327698:IMD327698 IVB327698:IVZ327698 JEX327698:JFV327698 JOT327698:JPR327698 JYP327698:JZN327698 KIL327698:KJJ327698 KSH327698:KTF327698 LCD327698:LDB327698 LLZ327698:LMX327698 LVV327698:LWT327698 MFR327698:MGP327698 MPN327698:MQL327698 MZJ327698:NAH327698 NJF327698:NKD327698 NTB327698:NTZ327698 OCX327698:ODV327698 OMT327698:ONR327698 OWP327698:OXN327698 PGL327698:PHJ327698 PQH327698:PRF327698 QAD327698:QBB327698 QJZ327698:QKX327698 QTV327698:QUT327698 RDR327698:REP327698 RNN327698:ROL327698 RXJ327698:RYH327698 SHF327698:SID327698 SRB327698:SRZ327698 TAX327698:TBV327698 TKT327698:TLR327698 TUP327698:TVN327698 UEL327698:UFJ327698 UOH327698:UPF327698 UYD327698:UZB327698 VHZ327698:VIX327698 VRV327698:VST327698 WBR327698:WCP327698 WLN327698:WML327698 WVJ327698:WWH327698 B393234:Z393234 IX393234:JV393234 ST393234:TR393234 ACP393234:ADN393234 AML393234:ANJ393234 AWH393234:AXF393234 BGD393234:BHB393234 BPZ393234:BQX393234 BZV393234:CAT393234 CJR393234:CKP393234 CTN393234:CUL393234 DDJ393234:DEH393234 DNF393234:DOD393234 DXB393234:DXZ393234 EGX393234:EHV393234 EQT393234:ERR393234 FAP393234:FBN393234 FKL393234:FLJ393234 FUH393234:FVF393234 GED393234:GFB393234 GNZ393234:GOX393234 GXV393234:GYT393234 HHR393234:HIP393234 HRN393234:HSL393234 IBJ393234:ICH393234 ILF393234:IMD393234 IVB393234:IVZ393234 JEX393234:JFV393234 JOT393234:JPR393234 JYP393234:JZN393234 KIL393234:KJJ393234 KSH393234:KTF393234 LCD393234:LDB393234 LLZ393234:LMX393234 LVV393234:LWT393234 MFR393234:MGP393234 MPN393234:MQL393234 MZJ393234:NAH393234 NJF393234:NKD393234 NTB393234:NTZ393234 OCX393234:ODV393234 OMT393234:ONR393234 OWP393234:OXN393234 PGL393234:PHJ393234 PQH393234:PRF393234 QAD393234:QBB393234 QJZ393234:QKX393234 QTV393234:QUT393234 RDR393234:REP393234 RNN393234:ROL393234 RXJ393234:RYH393234 SHF393234:SID393234 SRB393234:SRZ393234 TAX393234:TBV393234 TKT393234:TLR393234 TUP393234:TVN393234 UEL393234:UFJ393234 UOH393234:UPF393234 UYD393234:UZB393234 VHZ393234:VIX393234 VRV393234:VST393234 WBR393234:WCP393234 WLN393234:WML393234 WVJ393234:WWH393234 B458770:Z458770 IX458770:JV458770 ST458770:TR458770 ACP458770:ADN458770 AML458770:ANJ458770 AWH458770:AXF458770 BGD458770:BHB458770 BPZ458770:BQX458770 BZV458770:CAT458770 CJR458770:CKP458770 CTN458770:CUL458770 DDJ458770:DEH458770 DNF458770:DOD458770 DXB458770:DXZ458770 EGX458770:EHV458770 EQT458770:ERR458770 FAP458770:FBN458770 FKL458770:FLJ458770 FUH458770:FVF458770 GED458770:GFB458770 GNZ458770:GOX458770 GXV458770:GYT458770 HHR458770:HIP458770 HRN458770:HSL458770 IBJ458770:ICH458770 ILF458770:IMD458770 IVB458770:IVZ458770 JEX458770:JFV458770 JOT458770:JPR458770 JYP458770:JZN458770 KIL458770:KJJ458770 KSH458770:KTF458770 LCD458770:LDB458770 LLZ458770:LMX458770 LVV458770:LWT458770 MFR458770:MGP458770 MPN458770:MQL458770 MZJ458770:NAH458770 NJF458770:NKD458770 NTB458770:NTZ458770 OCX458770:ODV458770 OMT458770:ONR458770 OWP458770:OXN458770 PGL458770:PHJ458770 PQH458770:PRF458770 QAD458770:QBB458770 QJZ458770:QKX458770 QTV458770:QUT458770 RDR458770:REP458770 RNN458770:ROL458770 RXJ458770:RYH458770 SHF458770:SID458770 SRB458770:SRZ458770 TAX458770:TBV458770 TKT458770:TLR458770 TUP458770:TVN458770 UEL458770:UFJ458770 UOH458770:UPF458770 UYD458770:UZB458770 VHZ458770:VIX458770 VRV458770:VST458770 WBR458770:WCP458770 WLN458770:WML458770 WVJ458770:WWH458770 B524306:Z524306 IX524306:JV524306 ST524306:TR524306 ACP524306:ADN524306 AML524306:ANJ524306 AWH524306:AXF524306 BGD524306:BHB524306 BPZ524306:BQX524306 BZV524306:CAT524306 CJR524306:CKP524306 CTN524306:CUL524306 DDJ524306:DEH524306 DNF524306:DOD524306 DXB524306:DXZ524306 EGX524306:EHV524306 EQT524306:ERR524306 FAP524306:FBN524306 FKL524306:FLJ524306 FUH524306:FVF524306 GED524306:GFB524306 GNZ524306:GOX524306 GXV524306:GYT524306 HHR524306:HIP524306 HRN524306:HSL524306 IBJ524306:ICH524306 ILF524306:IMD524306 IVB524306:IVZ524306 JEX524306:JFV524306 JOT524306:JPR524306 JYP524306:JZN524306 KIL524306:KJJ524306 KSH524306:KTF524306 LCD524306:LDB524306 LLZ524306:LMX524306 LVV524306:LWT524306 MFR524306:MGP524306 MPN524306:MQL524306 MZJ524306:NAH524306 NJF524306:NKD524306 NTB524306:NTZ524306 OCX524306:ODV524306 OMT524306:ONR524306 OWP524306:OXN524306 PGL524306:PHJ524306 PQH524306:PRF524306 QAD524306:QBB524306 QJZ524306:QKX524306 QTV524306:QUT524306 RDR524306:REP524306 RNN524306:ROL524306 RXJ524306:RYH524306 SHF524306:SID524306 SRB524306:SRZ524306 TAX524306:TBV524306 TKT524306:TLR524306 TUP524306:TVN524306 UEL524306:UFJ524306 UOH524306:UPF524306 UYD524306:UZB524306 VHZ524306:VIX524306 VRV524306:VST524306 WBR524306:WCP524306 WLN524306:WML524306 WVJ524306:WWH524306 B589842:Z589842 IX589842:JV589842 ST589842:TR589842 ACP589842:ADN589842 AML589842:ANJ589842 AWH589842:AXF589842 BGD589842:BHB589842 BPZ589842:BQX589842 BZV589842:CAT589842 CJR589842:CKP589842 CTN589842:CUL589842 DDJ589842:DEH589842 DNF589842:DOD589842 DXB589842:DXZ589842 EGX589842:EHV589842 EQT589842:ERR589842 FAP589842:FBN589842 FKL589842:FLJ589842 FUH589842:FVF589842 GED589842:GFB589842 GNZ589842:GOX589842 GXV589842:GYT589842 HHR589842:HIP589842 HRN589842:HSL589842 IBJ589842:ICH589842 ILF589842:IMD589842 IVB589842:IVZ589842 JEX589842:JFV589842 JOT589842:JPR589842 JYP589842:JZN589842 KIL589842:KJJ589842 KSH589842:KTF589842 LCD589842:LDB589842 LLZ589842:LMX589842 LVV589842:LWT589842 MFR589842:MGP589842 MPN589842:MQL589842 MZJ589842:NAH589842 NJF589842:NKD589842 NTB589842:NTZ589842 OCX589842:ODV589842 OMT589842:ONR589842 OWP589842:OXN589842 PGL589842:PHJ589842 PQH589842:PRF589842 QAD589842:QBB589842 QJZ589842:QKX589842 QTV589842:QUT589842 RDR589842:REP589842 RNN589842:ROL589842 RXJ589842:RYH589842 SHF589842:SID589842 SRB589842:SRZ589842 TAX589842:TBV589842 TKT589842:TLR589842 TUP589842:TVN589842 UEL589842:UFJ589842 UOH589842:UPF589842 UYD589842:UZB589842 VHZ589842:VIX589842 VRV589842:VST589842 WBR589842:WCP589842 WLN589842:WML589842 WVJ589842:WWH589842 B655378:Z655378 IX655378:JV655378 ST655378:TR655378 ACP655378:ADN655378 AML655378:ANJ655378 AWH655378:AXF655378 BGD655378:BHB655378 BPZ655378:BQX655378 BZV655378:CAT655378 CJR655378:CKP655378 CTN655378:CUL655378 DDJ655378:DEH655378 DNF655378:DOD655378 DXB655378:DXZ655378 EGX655378:EHV655378 EQT655378:ERR655378 FAP655378:FBN655378 FKL655378:FLJ655378 FUH655378:FVF655378 GED655378:GFB655378 GNZ655378:GOX655378 GXV655378:GYT655378 HHR655378:HIP655378 HRN655378:HSL655378 IBJ655378:ICH655378 ILF655378:IMD655378 IVB655378:IVZ655378 JEX655378:JFV655378 JOT655378:JPR655378 JYP655378:JZN655378 KIL655378:KJJ655378 KSH655378:KTF655378 LCD655378:LDB655378 LLZ655378:LMX655378 LVV655378:LWT655378 MFR655378:MGP655378 MPN655378:MQL655378 MZJ655378:NAH655378 NJF655378:NKD655378 NTB655378:NTZ655378 OCX655378:ODV655378 OMT655378:ONR655378 OWP655378:OXN655378 PGL655378:PHJ655378 PQH655378:PRF655378 QAD655378:QBB655378 QJZ655378:QKX655378 QTV655378:QUT655378 RDR655378:REP655378 RNN655378:ROL655378 RXJ655378:RYH655378 SHF655378:SID655378 SRB655378:SRZ655378 TAX655378:TBV655378 TKT655378:TLR655378 TUP655378:TVN655378 UEL655378:UFJ655378 UOH655378:UPF655378 UYD655378:UZB655378 VHZ655378:VIX655378 VRV655378:VST655378 WBR655378:WCP655378 WLN655378:WML655378 WVJ655378:WWH655378 B720914:Z720914 IX720914:JV720914 ST720914:TR720914 ACP720914:ADN720914 AML720914:ANJ720914 AWH720914:AXF720914 BGD720914:BHB720914 BPZ720914:BQX720914 BZV720914:CAT720914 CJR720914:CKP720914 CTN720914:CUL720914 DDJ720914:DEH720914 DNF720914:DOD720914 DXB720914:DXZ720914 EGX720914:EHV720914 EQT720914:ERR720914 FAP720914:FBN720914 FKL720914:FLJ720914 FUH720914:FVF720914 GED720914:GFB720914 GNZ720914:GOX720914 GXV720914:GYT720914 HHR720914:HIP720914 HRN720914:HSL720914 IBJ720914:ICH720914 ILF720914:IMD720914 IVB720914:IVZ720914 JEX720914:JFV720914 JOT720914:JPR720914 JYP720914:JZN720914 KIL720914:KJJ720914 KSH720914:KTF720914 LCD720914:LDB720914 LLZ720914:LMX720914 LVV720914:LWT720914 MFR720914:MGP720914 MPN720914:MQL720914 MZJ720914:NAH720914 NJF720914:NKD720914 NTB720914:NTZ720914 OCX720914:ODV720914 OMT720914:ONR720914 OWP720914:OXN720914 PGL720914:PHJ720914 PQH720914:PRF720914 QAD720914:QBB720914 QJZ720914:QKX720914 QTV720914:QUT720914 RDR720914:REP720914 RNN720914:ROL720914 RXJ720914:RYH720914 SHF720914:SID720914 SRB720914:SRZ720914 TAX720914:TBV720914 TKT720914:TLR720914 TUP720914:TVN720914 UEL720914:UFJ720914 UOH720914:UPF720914 UYD720914:UZB720914 VHZ720914:VIX720914 VRV720914:VST720914 WBR720914:WCP720914 WLN720914:WML720914 WVJ720914:WWH720914 B786450:Z786450 IX786450:JV786450 ST786450:TR786450 ACP786450:ADN786450 AML786450:ANJ786450 AWH786450:AXF786450 BGD786450:BHB786450 BPZ786450:BQX786450 BZV786450:CAT786450 CJR786450:CKP786450 CTN786450:CUL786450 DDJ786450:DEH786450 DNF786450:DOD786450 DXB786450:DXZ786450 EGX786450:EHV786450 EQT786450:ERR786450 FAP786450:FBN786450 FKL786450:FLJ786450 FUH786450:FVF786450 GED786450:GFB786450 GNZ786450:GOX786450 GXV786450:GYT786450 HHR786450:HIP786450 HRN786450:HSL786450 IBJ786450:ICH786450 ILF786450:IMD786450 IVB786450:IVZ786450 JEX786450:JFV786450 JOT786450:JPR786450 JYP786450:JZN786450 KIL786450:KJJ786450 KSH786450:KTF786450 LCD786450:LDB786450 LLZ786450:LMX786450 LVV786450:LWT786450 MFR786450:MGP786450 MPN786450:MQL786450 MZJ786450:NAH786450 NJF786450:NKD786450 NTB786450:NTZ786450 OCX786450:ODV786450 OMT786450:ONR786450 OWP786450:OXN786450 PGL786450:PHJ786450 PQH786450:PRF786450 QAD786450:QBB786450 QJZ786450:QKX786450 QTV786450:QUT786450 RDR786450:REP786450 RNN786450:ROL786450 RXJ786450:RYH786450 SHF786450:SID786450 SRB786450:SRZ786450 TAX786450:TBV786450 TKT786450:TLR786450 TUP786450:TVN786450 UEL786450:UFJ786450 UOH786450:UPF786450 UYD786450:UZB786450 VHZ786450:VIX786450 VRV786450:VST786450 WBR786450:WCP786450 WLN786450:WML786450 WVJ786450:WWH786450 B851986:Z851986 IX851986:JV851986 ST851986:TR851986 ACP851986:ADN851986 AML851986:ANJ851986 AWH851986:AXF851986 BGD851986:BHB851986 BPZ851986:BQX851986 BZV851986:CAT851986 CJR851986:CKP851986 CTN851986:CUL851986 DDJ851986:DEH851986 DNF851986:DOD851986 DXB851986:DXZ851986 EGX851986:EHV851986 EQT851986:ERR851986 FAP851986:FBN851986 FKL851986:FLJ851986 FUH851986:FVF851986 GED851986:GFB851986 GNZ851986:GOX851986 GXV851986:GYT851986 HHR851986:HIP851986 HRN851986:HSL851986 IBJ851986:ICH851986 ILF851986:IMD851986 IVB851986:IVZ851986 JEX851986:JFV851986 JOT851986:JPR851986 JYP851986:JZN851986 KIL851986:KJJ851986 KSH851986:KTF851986 LCD851986:LDB851986 LLZ851986:LMX851986 LVV851986:LWT851986 MFR851986:MGP851986 MPN851986:MQL851986 MZJ851986:NAH851986 NJF851986:NKD851986 NTB851986:NTZ851986 OCX851986:ODV851986 OMT851986:ONR851986 OWP851986:OXN851986 PGL851986:PHJ851986 PQH851986:PRF851986 QAD851986:QBB851986 QJZ851986:QKX851986 QTV851986:QUT851986 RDR851986:REP851986 RNN851986:ROL851986 RXJ851986:RYH851986 SHF851986:SID851986 SRB851986:SRZ851986 TAX851986:TBV851986 TKT851986:TLR851986 TUP851986:TVN851986 UEL851986:UFJ851986 UOH851986:UPF851986 UYD851986:UZB851986 VHZ851986:VIX851986 VRV851986:VST851986 WBR851986:WCP851986 WLN851986:WML851986 WVJ851986:WWH851986 B917522:Z917522 IX917522:JV917522 ST917522:TR917522 ACP917522:ADN917522 AML917522:ANJ917522 AWH917522:AXF917522 BGD917522:BHB917522 BPZ917522:BQX917522 BZV917522:CAT917522 CJR917522:CKP917522 CTN917522:CUL917522 DDJ917522:DEH917522 DNF917522:DOD917522 DXB917522:DXZ917522 EGX917522:EHV917522 EQT917522:ERR917522 FAP917522:FBN917522 FKL917522:FLJ917522 FUH917522:FVF917522 GED917522:GFB917522 GNZ917522:GOX917522 GXV917522:GYT917522 HHR917522:HIP917522 HRN917522:HSL917522 IBJ917522:ICH917522 ILF917522:IMD917522 IVB917522:IVZ917522 JEX917522:JFV917522 JOT917522:JPR917522 JYP917522:JZN917522 KIL917522:KJJ917522 KSH917522:KTF917522 LCD917522:LDB917522 LLZ917522:LMX917522 LVV917522:LWT917522 MFR917522:MGP917522 MPN917522:MQL917522 MZJ917522:NAH917522 NJF917522:NKD917522 NTB917522:NTZ917522 OCX917522:ODV917522 OMT917522:ONR917522 OWP917522:OXN917522 PGL917522:PHJ917522 PQH917522:PRF917522 QAD917522:QBB917522 QJZ917522:QKX917522 QTV917522:QUT917522 RDR917522:REP917522 RNN917522:ROL917522 RXJ917522:RYH917522 SHF917522:SID917522 SRB917522:SRZ917522 TAX917522:TBV917522 TKT917522:TLR917522 TUP917522:TVN917522 UEL917522:UFJ917522 UOH917522:UPF917522 UYD917522:UZB917522 VHZ917522:VIX917522 VRV917522:VST917522 WBR917522:WCP917522 WLN917522:WML917522 WVJ917522:WWH917522 B983058:Z983058 IX983058:JV983058 ST983058:TR983058 ACP983058:ADN983058 AML983058:ANJ983058 AWH983058:AXF983058 BGD983058:BHB983058 BPZ983058:BQX983058 BZV983058:CAT983058 CJR983058:CKP983058 CTN983058:CUL983058 DDJ983058:DEH983058 DNF983058:DOD983058 DXB983058:DXZ983058 EGX983058:EHV983058 EQT983058:ERR983058 FAP983058:FBN983058 FKL983058:FLJ983058 FUH983058:FVF983058 GED983058:GFB983058 GNZ983058:GOX983058 GXV983058:GYT983058 HHR983058:HIP983058 HRN983058:HSL983058 IBJ983058:ICH983058 ILF983058:IMD983058 IVB983058:IVZ983058 JEX983058:JFV983058 JOT983058:JPR983058 JYP983058:JZN983058 KIL983058:KJJ983058 KSH983058:KTF983058 LCD983058:LDB983058 LLZ983058:LMX983058 LVV983058:LWT983058 MFR983058:MGP983058 MPN983058:MQL983058 MZJ983058:NAH983058 NJF983058:NKD983058 NTB983058:NTZ983058 OCX983058:ODV983058 OMT983058:ONR983058 OWP983058:OXN983058 PGL983058:PHJ983058 PQH983058:PRF983058 QAD983058:QBB983058 QJZ983058:QKX983058 QTV983058:QUT983058 RDR983058:REP983058 RNN983058:ROL983058 RXJ983058:RYH983058 SHF983058:SID983058 SRB983058:SRZ983058 TAX983058:TBV983058 TKT983058:TLR983058 TUP983058:TVN983058 UEL983058:UFJ983058 UOH983058:UPF983058 UYD983058:UZB983058 VHZ983058:VIX983058 VRV983058:VST983058 WBR983058:WCP983058 WLN983058:WML983058 WVJ983058:WWH983058 K18:R18 JG18:JN18 TC18:TJ18 ACY18:ADF18 AMU18:ANB18 AWQ18:AWX18 BGM18:BGT18 BQI18:BQP18 CAE18:CAL18 CKA18:CKH18 CTW18:CUD18 DDS18:DDZ18 DNO18:DNV18 DXK18:DXR18 EHG18:EHN18 ERC18:ERJ18 FAY18:FBF18 FKU18:FLB18 FUQ18:FUX18 GEM18:GET18 GOI18:GOP18 GYE18:GYL18 HIA18:HIH18 HRW18:HSD18 IBS18:IBZ18 ILO18:ILV18 IVK18:IVR18 JFG18:JFN18 JPC18:JPJ18 JYY18:JZF18 KIU18:KJB18 KSQ18:KSX18 LCM18:LCT18 LMI18:LMP18 LWE18:LWL18 MGA18:MGH18 MPW18:MQD18 MZS18:MZZ18 NJO18:NJV18 NTK18:NTR18 ODG18:ODN18 ONC18:ONJ18 OWY18:OXF18 PGU18:PHB18 PQQ18:PQX18 QAM18:QAT18 QKI18:QKP18 QUE18:QUL18 REA18:REH18 RNW18:ROD18 RXS18:RXZ18 SHO18:SHV18 SRK18:SRR18 TBG18:TBN18 TLC18:TLJ18 TUY18:TVF18 UEU18:UFB18 UOQ18:UOX18 UYM18:UYT18 VII18:VIP18 VSE18:VSL18 WCA18:WCH18 WLW18:WMD18 WVS18:WVZ18 K65555:R65555 JG65555:JN65555 TC65555:TJ65555 ACY65555:ADF65555 AMU65555:ANB65555 AWQ65555:AWX65555 BGM65555:BGT65555 BQI65555:BQP65555 CAE65555:CAL65555 CKA65555:CKH65555 CTW65555:CUD65555 DDS65555:DDZ65555 DNO65555:DNV65555 DXK65555:DXR65555 EHG65555:EHN65555 ERC65555:ERJ65555 FAY65555:FBF65555 FKU65555:FLB65555 FUQ65555:FUX65555 GEM65555:GET65555 GOI65555:GOP65555 GYE65555:GYL65555 HIA65555:HIH65555 HRW65555:HSD65555 IBS65555:IBZ65555 ILO65555:ILV65555 IVK65555:IVR65555 JFG65555:JFN65555 JPC65555:JPJ65555 JYY65555:JZF65555 KIU65555:KJB65555 KSQ65555:KSX65555 LCM65555:LCT65555 LMI65555:LMP65555 LWE65555:LWL65555 MGA65555:MGH65555 MPW65555:MQD65555 MZS65555:MZZ65555 NJO65555:NJV65555 NTK65555:NTR65555 ODG65555:ODN65555 ONC65555:ONJ65555 OWY65555:OXF65555 PGU65555:PHB65555 PQQ65555:PQX65555 QAM65555:QAT65555 QKI65555:QKP65555 QUE65555:QUL65555 REA65555:REH65555 RNW65555:ROD65555 RXS65555:RXZ65555 SHO65555:SHV65555 SRK65555:SRR65555 TBG65555:TBN65555 TLC65555:TLJ65555 TUY65555:TVF65555 UEU65555:UFB65555 UOQ65555:UOX65555 UYM65555:UYT65555 VII65555:VIP65555 VSE65555:VSL65555 WCA65555:WCH65555 WLW65555:WMD65555 WVS65555:WVZ65555 K131091:R131091 JG131091:JN131091 TC131091:TJ131091 ACY131091:ADF131091 AMU131091:ANB131091 AWQ131091:AWX131091 BGM131091:BGT131091 BQI131091:BQP131091 CAE131091:CAL131091 CKA131091:CKH131091 CTW131091:CUD131091 DDS131091:DDZ131091 DNO131091:DNV131091 DXK131091:DXR131091 EHG131091:EHN131091 ERC131091:ERJ131091 FAY131091:FBF131091 FKU131091:FLB131091 FUQ131091:FUX131091 GEM131091:GET131091 GOI131091:GOP131091 GYE131091:GYL131091 HIA131091:HIH131091 HRW131091:HSD131091 IBS131091:IBZ131091 ILO131091:ILV131091 IVK131091:IVR131091 JFG131091:JFN131091 JPC131091:JPJ131091 JYY131091:JZF131091 KIU131091:KJB131091 KSQ131091:KSX131091 LCM131091:LCT131091 LMI131091:LMP131091 LWE131091:LWL131091 MGA131091:MGH131091 MPW131091:MQD131091 MZS131091:MZZ131091 NJO131091:NJV131091 NTK131091:NTR131091 ODG131091:ODN131091 ONC131091:ONJ131091 OWY131091:OXF131091 PGU131091:PHB131091 PQQ131091:PQX131091 QAM131091:QAT131091 QKI131091:QKP131091 QUE131091:QUL131091 REA131091:REH131091 RNW131091:ROD131091 RXS131091:RXZ131091 SHO131091:SHV131091 SRK131091:SRR131091 TBG131091:TBN131091 TLC131091:TLJ131091 TUY131091:TVF131091 UEU131091:UFB131091 UOQ131091:UOX131091 UYM131091:UYT131091 VII131091:VIP131091 VSE131091:VSL131091 WCA131091:WCH131091 WLW131091:WMD131091 WVS131091:WVZ131091 K196627:R196627 JG196627:JN196627 TC196627:TJ196627 ACY196627:ADF196627 AMU196627:ANB196627 AWQ196627:AWX196627 BGM196627:BGT196627 BQI196627:BQP196627 CAE196627:CAL196627 CKA196627:CKH196627 CTW196627:CUD196627 DDS196627:DDZ196627 DNO196627:DNV196627 DXK196627:DXR196627 EHG196627:EHN196627 ERC196627:ERJ196627 FAY196627:FBF196627 FKU196627:FLB196627 FUQ196627:FUX196627 GEM196627:GET196627 GOI196627:GOP196627 GYE196627:GYL196627 HIA196627:HIH196627 HRW196627:HSD196627 IBS196627:IBZ196627 ILO196627:ILV196627 IVK196627:IVR196627 JFG196627:JFN196627 JPC196627:JPJ196627 JYY196627:JZF196627 KIU196627:KJB196627 KSQ196627:KSX196627 LCM196627:LCT196627 LMI196627:LMP196627 LWE196627:LWL196627 MGA196627:MGH196627 MPW196627:MQD196627 MZS196627:MZZ196627 NJO196627:NJV196627 NTK196627:NTR196627 ODG196627:ODN196627 ONC196627:ONJ196627 OWY196627:OXF196627 PGU196627:PHB196627 PQQ196627:PQX196627 QAM196627:QAT196627 QKI196627:QKP196627 QUE196627:QUL196627 REA196627:REH196627 RNW196627:ROD196627 RXS196627:RXZ196627 SHO196627:SHV196627 SRK196627:SRR196627 TBG196627:TBN196627 TLC196627:TLJ196627 TUY196627:TVF196627 UEU196627:UFB196627 UOQ196627:UOX196627 UYM196627:UYT196627 VII196627:VIP196627 VSE196627:VSL196627 WCA196627:WCH196627 WLW196627:WMD196627 WVS196627:WVZ196627 K262163:R262163 JG262163:JN262163 TC262163:TJ262163 ACY262163:ADF262163 AMU262163:ANB262163 AWQ262163:AWX262163 BGM262163:BGT262163 BQI262163:BQP262163 CAE262163:CAL262163 CKA262163:CKH262163 CTW262163:CUD262163 DDS262163:DDZ262163 DNO262163:DNV262163 DXK262163:DXR262163 EHG262163:EHN262163 ERC262163:ERJ262163 FAY262163:FBF262163 FKU262163:FLB262163 FUQ262163:FUX262163 GEM262163:GET262163 GOI262163:GOP262163 GYE262163:GYL262163 HIA262163:HIH262163 HRW262163:HSD262163 IBS262163:IBZ262163 ILO262163:ILV262163 IVK262163:IVR262163 JFG262163:JFN262163 JPC262163:JPJ262163 JYY262163:JZF262163 KIU262163:KJB262163 KSQ262163:KSX262163 LCM262163:LCT262163 LMI262163:LMP262163 LWE262163:LWL262163 MGA262163:MGH262163 MPW262163:MQD262163 MZS262163:MZZ262163 NJO262163:NJV262163 NTK262163:NTR262163 ODG262163:ODN262163 ONC262163:ONJ262163 OWY262163:OXF262163 PGU262163:PHB262163 PQQ262163:PQX262163 QAM262163:QAT262163 QKI262163:QKP262163 QUE262163:QUL262163 REA262163:REH262163 RNW262163:ROD262163 RXS262163:RXZ262163 SHO262163:SHV262163 SRK262163:SRR262163 TBG262163:TBN262163 TLC262163:TLJ262163 TUY262163:TVF262163 UEU262163:UFB262163 UOQ262163:UOX262163 UYM262163:UYT262163 VII262163:VIP262163 VSE262163:VSL262163 WCA262163:WCH262163 WLW262163:WMD262163 WVS262163:WVZ262163 K327699:R327699 JG327699:JN327699 TC327699:TJ327699 ACY327699:ADF327699 AMU327699:ANB327699 AWQ327699:AWX327699 BGM327699:BGT327699 BQI327699:BQP327699 CAE327699:CAL327699 CKA327699:CKH327699 CTW327699:CUD327699 DDS327699:DDZ327699 DNO327699:DNV327699 DXK327699:DXR327699 EHG327699:EHN327699 ERC327699:ERJ327699 FAY327699:FBF327699 FKU327699:FLB327699 FUQ327699:FUX327699 GEM327699:GET327699 GOI327699:GOP327699 GYE327699:GYL327699 HIA327699:HIH327699 HRW327699:HSD327699 IBS327699:IBZ327699 ILO327699:ILV327699 IVK327699:IVR327699 JFG327699:JFN327699 JPC327699:JPJ327699 JYY327699:JZF327699 KIU327699:KJB327699 KSQ327699:KSX327699 LCM327699:LCT327699 LMI327699:LMP327699 LWE327699:LWL327699 MGA327699:MGH327699 MPW327699:MQD327699 MZS327699:MZZ327699 NJO327699:NJV327699 NTK327699:NTR327699 ODG327699:ODN327699 ONC327699:ONJ327699 OWY327699:OXF327699 PGU327699:PHB327699 PQQ327699:PQX327699 QAM327699:QAT327699 QKI327699:QKP327699 QUE327699:QUL327699 REA327699:REH327699 RNW327699:ROD327699 RXS327699:RXZ327699 SHO327699:SHV327699 SRK327699:SRR327699 TBG327699:TBN327699 TLC327699:TLJ327699 TUY327699:TVF327699 UEU327699:UFB327699 UOQ327699:UOX327699 UYM327699:UYT327699 VII327699:VIP327699 VSE327699:VSL327699 WCA327699:WCH327699 WLW327699:WMD327699 WVS327699:WVZ327699 K393235:R393235 JG393235:JN393235 TC393235:TJ393235 ACY393235:ADF393235 AMU393235:ANB393235 AWQ393235:AWX393235 BGM393235:BGT393235 BQI393235:BQP393235 CAE393235:CAL393235 CKA393235:CKH393235 CTW393235:CUD393235 DDS393235:DDZ393235 DNO393235:DNV393235 DXK393235:DXR393235 EHG393235:EHN393235 ERC393235:ERJ393235 FAY393235:FBF393235 FKU393235:FLB393235 FUQ393235:FUX393235 GEM393235:GET393235 GOI393235:GOP393235 GYE393235:GYL393235 HIA393235:HIH393235 HRW393235:HSD393235 IBS393235:IBZ393235 ILO393235:ILV393235 IVK393235:IVR393235 JFG393235:JFN393235 JPC393235:JPJ393235 JYY393235:JZF393235 KIU393235:KJB393235 KSQ393235:KSX393235 LCM393235:LCT393235 LMI393235:LMP393235 LWE393235:LWL393235 MGA393235:MGH393235 MPW393235:MQD393235 MZS393235:MZZ393235 NJO393235:NJV393235 NTK393235:NTR393235 ODG393235:ODN393235 ONC393235:ONJ393235 OWY393235:OXF393235 PGU393235:PHB393235 PQQ393235:PQX393235 QAM393235:QAT393235 QKI393235:QKP393235 QUE393235:QUL393235 REA393235:REH393235 RNW393235:ROD393235 RXS393235:RXZ393235 SHO393235:SHV393235 SRK393235:SRR393235 TBG393235:TBN393235 TLC393235:TLJ393235 TUY393235:TVF393235 UEU393235:UFB393235 UOQ393235:UOX393235 UYM393235:UYT393235 VII393235:VIP393235 VSE393235:VSL393235 WCA393235:WCH393235 WLW393235:WMD393235 WVS393235:WVZ393235 K458771:R458771 JG458771:JN458771 TC458771:TJ458771 ACY458771:ADF458771 AMU458771:ANB458771 AWQ458771:AWX458771 BGM458771:BGT458771 BQI458771:BQP458771 CAE458771:CAL458771 CKA458771:CKH458771 CTW458771:CUD458771 DDS458771:DDZ458771 DNO458771:DNV458771 DXK458771:DXR458771 EHG458771:EHN458771 ERC458771:ERJ458771 FAY458771:FBF458771 FKU458771:FLB458771 FUQ458771:FUX458771 GEM458771:GET458771 GOI458771:GOP458771 GYE458771:GYL458771 HIA458771:HIH458771 HRW458771:HSD458771 IBS458771:IBZ458771 ILO458771:ILV458771 IVK458771:IVR458771 JFG458771:JFN458771 JPC458771:JPJ458771 JYY458771:JZF458771 KIU458771:KJB458771 KSQ458771:KSX458771 LCM458771:LCT458771 LMI458771:LMP458771 LWE458771:LWL458771 MGA458771:MGH458771 MPW458771:MQD458771 MZS458771:MZZ458771 NJO458771:NJV458771 NTK458771:NTR458771 ODG458771:ODN458771 ONC458771:ONJ458771 OWY458771:OXF458771 PGU458771:PHB458771 PQQ458771:PQX458771 QAM458771:QAT458771 QKI458771:QKP458771 QUE458771:QUL458771 REA458771:REH458771 RNW458771:ROD458771 RXS458771:RXZ458771 SHO458771:SHV458771 SRK458771:SRR458771 TBG458771:TBN458771 TLC458771:TLJ458771 TUY458771:TVF458771 UEU458771:UFB458771 UOQ458771:UOX458771 UYM458771:UYT458771 VII458771:VIP458771 VSE458771:VSL458771 WCA458771:WCH458771 WLW458771:WMD458771 WVS458771:WVZ458771 K524307:R524307 JG524307:JN524307 TC524307:TJ524307 ACY524307:ADF524307 AMU524307:ANB524307 AWQ524307:AWX524307 BGM524307:BGT524307 BQI524307:BQP524307 CAE524307:CAL524307 CKA524307:CKH524307 CTW524307:CUD524307 DDS524307:DDZ524307 DNO524307:DNV524307 DXK524307:DXR524307 EHG524307:EHN524307 ERC524307:ERJ524307 FAY524307:FBF524307 FKU524307:FLB524307 FUQ524307:FUX524307 GEM524307:GET524307 GOI524307:GOP524307 GYE524307:GYL524307 HIA524307:HIH524307 HRW524307:HSD524307 IBS524307:IBZ524307 ILO524307:ILV524307 IVK524307:IVR524307 JFG524307:JFN524307 JPC524307:JPJ524307 JYY524307:JZF524307 KIU524307:KJB524307 KSQ524307:KSX524307 LCM524307:LCT524307 LMI524307:LMP524307 LWE524307:LWL524307 MGA524307:MGH524307 MPW524307:MQD524307 MZS524307:MZZ524307 NJO524307:NJV524307 NTK524307:NTR524307 ODG524307:ODN524307 ONC524307:ONJ524307 OWY524307:OXF524307 PGU524307:PHB524307 PQQ524307:PQX524307 QAM524307:QAT524307 QKI524307:QKP524307 QUE524307:QUL524307 REA524307:REH524307 RNW524307:ROD524307 RXS524307:RXZ524307 SHO524307:SHV524307 SRK524307:SRR524307 TBG524307:TBN524307 TLC524307:TLJ524307 TUY524307:TVF524307 UEU524307:UFB524307 UOQ524307:UOX524307 UYM524307:UYT524307 VII524307:VIP524307 VSE524307:VSL524307 WCA524307:WCH524307 WLW524307:WMD524307 WVS524307:WVZ524307 K589843:R589843 JG589843:JN589843 TC589843:TJ589843 ACY589843:ADF589843 AMU589843:ANB589843 AWQ589843:AWX589843 BGM589843:BGT589843 BQI589843:BQP589843 CAE589843:CAL589843 CKA589843:CKH589843 CTW589843:CUD589843 DDS589843:DDZ589843 DNO589843:DNV589843 DXK589843:DXR589843 EHG589843:EHN589843 ERC589843:ERJ589843 FAY589843:FBF589843 FKU589843:FLB589843 FUQ589843:FUX589843 GEM589843:GET589843 GOI589843:GOP589843 GYE589843:GYL589843 HIA589843:HIH589843 HRW589843:HSD589843 IBS589843:IBZ589843 ILO589843:ILV589843 IVK589843:IVR589843 JFG589843:JFN589843 JPC589843:JPJ589843 JYY589843:JZF589843 KIU589843:KJB589843 KSQ589843:KSX589843 LCM589843:LCT589843 LMI589843:LMP589843 LWE589843:LWL589843 MGA589843:MGH589843 MPW589843:MQD589843 MZS589843:MZZ589843 NJO589843:NJV589843 NTK589843:NTR589843 ODG589843:ODN589843 ONC589843:ONJ589843 OWY589843:OXF589843 PGU589843:PHB589843 PQQ589843:PQX589843 QAM589843:QAT589843 QKI589843:QKP589843 QUE589843:QUL589843 REA589843:REH589843 RNW589843:ROD589843 RXS589843:RXZ589843 SHO589843:SHV589843 SRK589843:SRR589843 TBG589843:TBN589843 TLC589843:TLJ589843 TUY589843:TVF589843 UEU589843:UFB589843 UOQ589843:UOX589843 UYM589843:UYT589843 VII589843:VIP589843 VSE589843:VSL589843 WCA589843:WCH589843 WLW589843:WMD589843 WVS589843:WVZ589843 K655379:R655379 JG655379:JN655379 TC655379:TJ655379 ACY655379:ADF655379 AMU655379:ANB655379 AWQ655379:AWX655379 BGM655379:BGT655379 BQI655379:BQP655379 CAE655379:CAL655379 CKA655379:CKH655379 CTW655379:CUD655379 DDS655379:DDZ655379 DNO655379:DNV655379 DXK655379:DXR655379 EHG655379:EHN655379 ERC655379:ERJ655379 FAY655379:FBF655379 FKU655379:FLB655379 FUQ655379:FUX655379 GEM655379:GET655379 GOI655379:GOP655379 GYE655379:GYL655379 HIA655379:HIH655379 HRW655379:HSD655379 IBS655379:IBZ655379 ILO655379:ILV655379 IVK655379:IVR655379 JFG655379:JFN655379 JPC655379:JPJ655379 JYY655379:JZF655379 KIU655379:KJB655379 KSQ655379:KSX655379 LCM655379:LCT655379 LMI655379:LMP655379 LWE655379:LWL655379 MGA655379:MGH655379 MPW655379:MQD655379 MZS655379:MZZ655379 NJO655379:NJV655379 NTK655379:NTR655379 ODG655379:ODN655379 ONC655379:ONJ655379 OWY655379:OXF655379 PGU655379:PHB655379 PQQ655379:PQX655379 QAM655379:QAT655379 QKI655379:QKP655379 QUE655379:QUL655379 REA655379:REH655379 RNW655379:ROD655379 RXS655379:RXZ655379 SHO655379:SHV655379 SRK655379:SRR655379 TBG655379:TBN655379 TLC655379:TLJ655379 TUY655379:TVF655379 UEU655379:UFB655379 UOQ655379:UOX655379 UYM655379:UYT655379 VII655379:VIP655379 VSE655379:VSL655379 WCA655379:WCH655379 WLW655379:WMD655379 WVS655379:WVZ655379 K720915:R720915 JG720915:JN720915 TC720915:TJ720915 ACY720915:ADF720915 AMU720915:ANB720915 AWQ720915:AWX720915 BGM720915:BGT720915 BQI720915:BQP720915 CAE720915:CAL720915 CKA720915:CKH720915 CTW720915:CUD720915 DDS720915:DDZ720915 DNO720915:DNV720915 DXK720915:DXR720915 EHG720915:EHN720915 ERC720915:ERJ720915 FAY720915:FBF720915 FKU720915:FLB720915 FUQ720915:FUX720915 GEM720915:GET720915 GOI720915:GOP720915 GYE720915:GYL720915 HIA720915:HIH720915 HRW720915:HSD720915 IBS720915:IBZ720915 ILO720915:ILV720915 IVK720915:IVR720915 JFG720915:JFN720915 JPC720915:JPJ720915 JYY720915:JZF720915 KIU720915:KJB720915 KSQ720915:KSX720915 LCM720915:LCT720915 LMI720915:LMP720915 LWE720915:LWL720915 MGA720915:MGH720915 MPW720915:MQD720915 MZS720915:MZZ720915 NJO720915:NJV720915 NTK720915:NTR720915 ODG720915:ODN720915 ONC720915:ONJ720915 OWY720915:OXF720915 PGU720915:PHB720915 PQQ720915:PQX720915 QAM720915:QAT720915 QKI720915:QKP720915 QUE720915:QUL720915 REA720915:REH720915 RNW720915:ROD720915 RXS720915:RXZ720915 SHO720915:SHV720915 SRK720915:SRR720915 TBG720915:TBN720915 TLC720915:TLJ720915 TUY720915:TVF720915 UEU720915:UFB720915 UOQ720915:UOX720915 UYM720915:UYT720915 VII720915:VIP720915 VSE720915:VSL720915 WCA720915:WCH720915 WLW720915:WMD720915 WVS720915:WVZ720915 K786451:R786451 JG786451:JN786451 TC786451:TJ786451 ACY786451:ADF786451 AMU786451:ANB786451 AWQ786451:AWX786451 BGM786451:BGT786451 BQI786451:BQP786451 CAE786451:CAL786451 CKA786451:CKH786451 CTW786451:CUD786451 DDS786451:DDZ786451 DNO786451:DNV786451 DXK786451:DXR786451 EHG786451:EHN786451 ERC786451:ERJ786451 FAY786451:FBF786451 FKU786451:FLB786451 FUQ786451:FUX786451 GEM786451:GET786451 GOI786451:GOP786451 GYE786451:GYL786451 HIA786451:HIH786451 HRW786451:HSD786451 IBS786451:IBZ786451 ILO786451:ILV786451 IVK786451:IVR786451 JFG786451:JFN786451 JPC786451:JPJ786451 JYY786451:JZF786451 KIU786451:KJB786451 KSQ786451:KSX786451 LCM786451:LCT786451 LMI786451:LMP786451 LWE786451:LWL786451 MGA786451:MGH786451 MPW786451:MQD786451 MZS786451:MZZ786451 NJO786451:NJV786451 NTK786451:NTR786451 ODG786451:ODN786451 ONC786451:ONJ786451 OWY786451:OXF786451 PGU786451:PHB786451 PQQ786451:PQX786451 QAM786451:QAT786451 QKI786451:QKP786451 QUE786451:QUL786451 REA786451:REH786451 RNW786451:ROD786451 RXS786451:RXZ786451 SHO786451:SHV786451 SRK786451:SRR786451 TBG786451:TBN786451 TLC786451:TLJ786451 TUY786451:TVF786451 UEU786451:UFB786451 UOQ786451:UOX786451 UYM786451:UYT786451 VII786451:VIP786451 VSE786451:VSL786451 WCA786451:WCH786451 WLW786451:WMD786451 WVS786451:WVZ786451 K851987:R851987 JG851987:JN851987 TC851987:TJ851987 ACY851987:ADF851987 AMU851987:ANB851987 AWQ851987:AWX851987 BGM851987:BGT851987 BQI851987:BQP851987 CAE851987:CAL851987 CKA851987:CKH851987 CTW851987:CUD851987 DDS851987:DDZ851987 DNO851987:DNV851987 DXK851987:DXR851987 EHG851987:EHN851987 ERC851987:ERJ851987 FAY851987:FBF851987 FKU851987:FLB851987 FUQ851987:FUX851987 GEM851987:GET851987 GOI851987:GOP851987 GYE851987:GYL851987 HIA851987:HIH851987 HRW851987:HSD851987 IBS851987:IBZ851987 ILO851987:ILV851987 IVK851987:IVR851987 JFG851987:JFN851987 JPC851987:JPJ851987 JYY851987:JZF851987 KIU851987:KJB851987 KSQ851987:KSX851987 LCM851987:LCT851987 LMI851987:LMP851987 LWE851987:LWL851987 MGA851987:MGH851987 MPW851987:MQD851987 MZS851987:MZZ851987 NJO851987:NJV851987 NTK851987:NTR851987 ODG851987:ODN851987 ONC851987:ONJ851987 OWY851987:OXF851987 PGU851987:PHB851987 PQQ851987:PQX851987 QAM851987:QAT851987 QKI851987:QKP851987 QUE851987:QUL851987 REA851987:REH851987 RNW851987:ROD851987 RXS851987:RXZ851987 SHO851987:SHV851987 SRK851987:SRR851987 TBG851987:TBN851987 TLC851987:TLJ851987 TUY851987:TVF851987 UEU851987:UFB851987 UOQ851987:UOX851987 UYM851987:UYT851987 VII851987:VIP851987 VSE851987:VSL851987 WCA851987:WCH851987 WLW851987:WMD851987 WVS851987:WVZ851987 K917523:R917523 JG917523:JN917523 TC917523:TJ917523 ACY917523:ADF917523 AMU917523:ANB917523 AWQ917523:AWX917523 BGM917523:BGT917523 BQI917523:BQP917523 CAE917523:CAL917523 CKA917523:CKH917523 CTW917523:CUD917523 DDS917523:DDZ917523 DNO917523:DNV917523 DXK917523:DXR917523 EHG917523:EHN917523 ERC917523:ERJ917523 FAY917523:FBF917523 FKU917523:FLB917523 FUQ917523:FUX917523 GEM917523:GET917523 GOI917523:GOP917523 GYE917523:GYL917523 HIA917523:HIH917523 HRW917523:HSD917523 IBS917523:IBZ917523 ILO917523:ILV917523 IVK917523:IVR917523 JFG917523:JFN917523 JPC917523:JPJ917523 JYY917523:JZF917523 KIU917523:KJB917523 KSQ917523:KSX917523 LCM917523:LCT917523 LMI917523:LMP917523 LWE917523:LWL917523 MGA917523:MGH917523 MPW917523:MQD917523 MZS917523:MZZ917523 NJO917523:NJV917523 NTK917523:NTR917523 ODG917523:ODN917523 ONC917523:ONJ917523 OWY917523:OXF917523 PGU917523:PHB917523 PQQ917523:PQX917523 QAM917523:QAT917523 QKI917523:QKP917523 QUE917523:QUL917523 REA917523:REH917523 RNW917523:ROD917523 RXS917523:RXZ917523 SHO917523:SHV917523 SRK917523:SRR917523 TBG917523:TBN917523 TLC917523:TLJ917523 TUY917523:TVF917523 UEU917523:UFB917523 UOQ917523:UOX917523 UYM917523:UYT917523 VII917523:VIP917523 VSE917523:VSL917523 WCA917523:WCH917523 WLW917523:WMD917523 WVS917523:WVZ917523 K983059:R983059 JG983059:JN983059 TC983059:TJ983059 ACY983059:ADF983059 AMU983059:ANB983059 AWQ983059:AWX983059 BGM983059:BGT983059 BQI983059:BQP983059 CAE983059:CAL983059 CKA983059:CKH983059 CTW983059:CUD983059 DDS983059:DDZ983059 DNO983059:DNV983059 DXK983059:DXR983059 EHG983059:EHN983059 ERC983059:ERJ983059 FAY983059:FBF983059 FKU983059:FLB983059 FUQ983059:FUX983059 GEM983059:GET983059 GOI983059:GOP983059 GYE983059:GYL983059 HIA983059:HIH983059 HRW983059:HSD983059 IBS983059:IBZ983059 ILO983059:ILV983059 IVK983059:IVR983059 JFG983059:JFN983059 JPC983059:JPJ983059 JYY983059:JZF983059 KIU983059:KJB983059 KSQ983059:KSX983059 LCM983059:LCT983059 LMI983059:LMP983059 LWE983059:LWL983059 MGA983059:MGH983059 MPW983059:MQD983059 MZS983059:MZZ983059 NJO983059:NJV983059 NTK983059:NTR983059 ODG983059:ODN983059 ONC983059:ONJ983059 OWY983059:OXF983059 PGU983059:PHB983059 PQQ983059:PQX983059 QAM983059:QAT983059 QKI983059:QKP983059 QUE983059:QUL983059 REA983059:REH983059 RNW983059:ROD983059 RXS983059:RXZ983059 SHO983059:SHV983059 SRK983059:SRR983059 TBG983059:TBN983059 TLC983059:TLJ983059 TUY983059:TVF983059 UEU983059:UFB983059 UOQ983059:UOX983059 UYM983059:UYT983059 VII983059:VIP983059 VSE983059:VSL983059 WCA983059:WCH983059 WLW983059:WMD983059 WVS983059:WVZ983059 B18:I18 IX18:JE18 ST18:TA18 ACP18:ACW18 AML18:AMS18 AWH18:AWO18 BGD18:BGK18 BPZ18:BQG18 BZV18:CAC18 CJR18:CJY18 CTN18:CTU18 DDJ18:DDQ18 DNF18:DNM18 DXB18:DXI18 EGX18:EHE18 EQT18:ERA18 FAP18:FAW18 FKL18:FKS18 FUH18:FUO18 GED18:GEK18 GNZ18:GOG18 GXV18:GYC18 HHR18:HHY18 HRN18:HRU18 IBJ18:IBQ18 ILF18:ILM18 IVB18:IVI18 JEX18:JFE18 JOT18:JPA18 JYP18:JYW18 KIL18:KIS18 KSH18:KSO18 LCD18:LCK18 LLZ18:LMG18 LVV18:LWC18 MFR18:MFY18 MPN18:MPU18 MZJ18:MZQ18 NJF18:NJM18 NTB18:NTI18 OCX18:ODE18 OMT18:ONA18 OWP18:OWW18 PGL18:PGS18 PQH18:PQO18 QAD18:QAK18 QJZ18:QKG18 QTV18:QUC18 RDR18:RDY18 RNN18:RNU18 RXJ18:RXQ18 SHF18:SHM18 SRB18:SRI18 TAX18:TBE18 TKT18:TLA18 TUP18:TUW18 UEL18:UES18 UOH18:UOO18 UYD18:UYK18 VHZ18:VIG18 VRV18:VSC18 WBR18:WBY18 WLN18:WLU18 WVJ18:WVQ18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C19:F19 IY19:JB19 SU19:SX19 ACQ19:ACT19 AMM19:AMP19 AWI19:AWL19 BGE19:BGH19 BQA19:BQD19 BZW19:BZZ19 CJS19:CJV19 CTO19:CTR19 DDK19:DDN19 DNG19:DNJ19 DXC19:DXF19 EGY19:EHB19 EQU19:EQX19 FAQ19:FAT19 FKM19:FKP19 FUI19:FUL19 GEE19:GEH19 GOA19:GOD19 GXW19:GXZ19 HHS19:HHV19 HRO19:HRR19 IBK19:IBN19 ILG19:ILJ19 IVC19:IVF19 JEY19:JFB19 JOU19:JOX19 JYQ19:JYT19 KIM19:KIP19 KSI19:KSL19 LCE19:LCH19 LMA19:LMD19 LVW19:LVZ19 MFS19:MFV19 MPO19:MPR19 MZK19:MZN19 NJG19:NJJ19 NTC19:NTF19 OCY19:ODB19 OMU19:OMX19 OWQ19:OWT19 PGM19:PGP19 PQI19:PQL19 QAE19:QAH19 QKA19:QKD19 QTW19:QTZ19 RDS19:RDV19 RNO19:RNR19 RXK19:RXN19 SHG19:SHJ19 SRC19:SRF19 TAY19:TBB19 TKU19:TKX19 TUQ19:TUT19 UEM19:UEP19 UOI19:UOL19 UYE19:UYH19 VIA19:VID19 VRW19:VRZ19 WBS19:WBV19 WLO19:WLR19 WVK19:WVN19 C65556:F65556 IY65556:JB65556 SU65556:SX65556 ACQ65556:ACT65556 AMM65556:AMP65556 AWI65556:AWL65556 BGE65556:BGH65556 BQA65556:BQD65556 BZW65556:BZZ65556 CJS65556:CJV65556 CTO65556:CTR65556 DDK65556:DDN65556 DNG65556:DNJ65556 DXC65556:DXF65556 EGY65556:EHB65556 EQU65556:EQX65556 FAQ65556:FAT65556 FKM65556:FKP65556 FUI65556:FUL65556 GEE65556:GEH65556 GOA65556:GOD65556 GXW65556:GXZ65556 HHS65556:HHV65556 HRO65556:HRR65556 IBK65556:IBN65556 ILG65556:ILJ65556 IVC65556:IVF65556 JEY65556:JFB65556 JOU65556:JOX65556 JYQ65556:JYT65556 KIM65556:KIP65556 KSI65556:KSL65556 LCE65556:LCH65556 LMA65556:LMD65556 LVW65556:LVZ65556 MFS65556:MFV65556 MPO65556:MPR65556 MZK65556:MZN65556 NJG65556:NJJ65556 NTC65556:NTF65556 OCY65556:ODB65556 OMU65556:OMX65556 OWQ65556:OWT65556 PGM65556:PGP65556 PQI65556:PQL65556 QAE65556:QAH65556 QKA65556:QKD65556 QTW65556:QTZ65556 RDS65556:RDV65556 RNO65556:RNR65556 RXK65556:RXN65556 SHG65556:SHJ65556 SRC65556:SRF65556 TAY65556:TBB65556 TKU65556:TKX65556 TUQ65556:TUT65556 UEM65556:UEP65556 UOI65556:UOL65556 UYE65556:UYH65556 VIA65556:VID65556 VRW65556:VRZ65556 WBS65556:WBV65556 WLO65556:WLR65556 WVK65556:WVN65556 C131092:F131092 IY131092:JB131092 SU131092:SX131092 ACQ131092:ACT131092 AMM131092:AMP131092 AWI131092:AWL131092 BGE131092:BGH131092 BQA131092:BQD131092 BZW131092:BZZ131092 CJS131092:CJV131092 CTO131092:CTR131092 DDK131092:DDN131092 DNG131092:DNJ131092 DXC131092:DXF131092 EGY131092:EHB131092 EQU131092:EQX131092 FAQ131092:FAT131092 FKM131092:FKP131092 FUI131092:FUL131092 GEE131092:GEH131092 GOA131092:GOD131092 GXW131092:GXZ131092 HHS131092:HHV131092 HRO131092:HRR131092 IBK131092:IBN131092 ILG131092:ILJ131092 IVC131092:IVF131092 JEY131092:JFB131092 JOU131092:JOX131092 JYQ131092:JYT131092 KIM131092:KIP131092 KSI131092:KSL131092 LCE131092:LCH131092 LMA131092:LMD131092 LVW131092:LVZ131092 MFS131092:MFV131092 MPO131092:MPR131092 MZK131092:MZN131092 NJG131092:NJJ131092 NTC131092:NTF131092 OCY131092:ODB131092 OMU131092:OMX131092 OWQ131092:OWT131092 PGM131092:PGP131092 PQI131092:PQL131092 QAE131092:QAH131092 QKA131092:QKD131092 QTW131092:QTZ131092 RDS131092:RDV131092 RNO131092:RNR131092 RXK131092:RXN131092 SHG131092:SHJ131092 SRC131092:SRF131092 TAY131092:TBB131092 TKU131092:TKX131092 TUQ131092:TUT131092 UEM131092:UEP131092 UOI131092:UOL131092 UYE131092:UYH131092 VIA131092:VID131092 VRW131092:VRZ131092 WBS131092:WBV131092 WLO131092:WLR131092 WVK131092:WVN131092 C196628:F196628 IY196628:JB196628 SU196628:SX196628 ACQ196628:ACT196628 AMM196628:AMP196628 AWI196628:AWL196628 BGE196628:BGH196628 BQA196628:BQD196628 BZW196628:BZZ196628 CJS196628:CJV196628 CTO196628:CTR196628 DDK196628:DDN196628 DNG196628:DNJ196628 DXC196628:DXF196628 EGY196628:EHB196628 EQU196628:EQX196628 FAQ196628:FAT196628 FKM196628:FKP196628 FUI196628:FUL196628 GEE196628:GEH196628 GOA196628:GOD196628 GXW196628:GXZ196628 HHS196628:HHV196628 HRO196628:HRR196628 IBK196628:IBN196628 ILG196628:ILJ196628 IVC196628:IVF196628 JEY196628:JFB196628 JOU196628:JOX196628 JYQ196628:JYT196628 KIM196628:KIP196628 KSI196628:KSL196628 LCE196628:LCH196628 LMA196628:LMD196628 LVW196628:LVZ196628 MFS196628:MFV196628 MPO196628:MPR196628 MZK196628:MZN196628 NJG196628:NJJ196628 NTC196628:NTF196628 OCY196628:ODB196628 OMU196628:OMX196628 OWQ196628:OWT196628 PGM196628:PGP196628 PQI196628:PQL196628 QAE196628:QAH196628 QKA196628:QKD196628 QTW196628:QTZ196628 RDS196628:RDV196628 RNO196628:RNR196628 RXK196628:RXN196628 SHG196628:SHJ196628 SRC196628:SRF196628 TAY196628:TBB196628 TKU196628:TKX196628 TUQ196628:TUT196628 UEM196628:UEP196628 UOI196628:UOL196628 UYE196628:UYH196628 VIA196628:VID196628 VRW196628:VRZ196628 WBS196628:WBV196628 WLO196628:WLR196628 WVK196628:WVN196628 C262164:F262164 IY262164:JB262164 SU262164:SX262164 ACQ262164:ACT262164 AMM262164:AMP262164 AWI262164:AWL262164 BGE262164:BGH262164 BQA262164:BQD262164 BZW262164:BZZ262164 CJS262164:CJV262164 CTO262164:CTR262164 DDK262164:DDN262164 DNG262164:DNJ262164 DXC262164:DXF262164 EGY262164:EHB262164 EQU262164:EQX262164 FAQ262164:FAT262164 FKM262164:FKP262164 FUI262164:FUL262164 GEE262164:GEH262164 GOA262164:GOD262164 GXW262164:GXZ262164 HHS262164:HHV262164 HRO262164:HRR262164 IBK262164:IBN262164 ILG262164:ILJ262164 IVC262164:IVF262164 JEY262164:JFB262164 JOU262164:JOX262164 JYQ262164:JYT262164 KIM262164:KIP262164 KSI262164:KSL262164 LCE262164:LCH262164 LMA262164:LMD262164 LVW262164:LVZ262164 MFS262164:MFV262164 MPO262164:MPR262164 MZK262164:MZN262164 NJG262164:NJJ262164 NTC262164:NTF262164 OCY262164:ODB262164 OMU262164:OMX262164 OWQ262164:OWT262164 PGM262164:PGP262164 PQI262164:PQL262164 QAE262164:QAH262164 QKA262164:QKD262164 QTW262164:QTZ262164 RDS262164:RDV262164 RNO262164:RNR262164 RXK262164:RXN262164 SHG262164:SHJ262164 SRC262164:SRF262164 TAY262164:TBB262164 TKU262164:TKX262164 TUQ262164:TUT262164 UEM262164:UEP262164 UOI262164:UOL262164 UYE262164:UYH262164 VIA262164:VID262164 VRW262164:VRZ262164 WBS262164:WBV262164 WLO262164:WLR262164 WVK262164:WVN262164 C327700:F327700 IY327700:JB327700 SU327700:SX327700 ACQ327700:ACT327700 AMM327700:AMP327700 AWI327700:AWL327700 BGE327700:BGH327700 BQA327700:BQD327700 BZW327700:BZZ327700 CJS327700:CJV327700 CTO327700:CTR327700 DDK327700:DDN327700 DNG327700:DNJ327700 DXC327700:DXF327700 EGY327700:EHB327700 EQU327700:EQX327700 FAQ327700:FAT327700 FKM327700:FKP327700 FUI327700:FUL327700 GEE327700:GEH327700 GOA327700:GOD327700 GXW327700:GXZ327700 HHS327700:HHV327700 HRO327700:HRR327700 IBK327700:IBN327700 ILG327700:ILJ327700 IVC327700:IVF327700 JEY327700:JFB327700 JOU327700:JOX327700 JYQ327700:JYT327700 KIM327700:KIP327700 KSI327700:KSL327700 LCE327700:LCH327700 LMA327700:LMD327700 LVW327700:LVZ327700 MFS327700:MFV327700 MPO327700:MPR327700 MZK327700:MZN327700 NJG327700:NJJ327700 NTC327700:NTF327700 OCY327700:ODB327700 OMU327700:OMX327700 OWQ327700:OWT327700 PGM327700:PGP327700 PQI327700:PQL327700 QAE327700:QAH327700 QKA327700:QKD327700 QTW327700:QTZ327700 RDS327700:RDV327700 RNO327700:RNR327700 RXK327700:RXN327700 SHG327700:SHJ327700 SRC327700:SRF327700 TAY327700:TBB327700 TKU327700:TKX327700 TUQ327700:TUT327700 UEM327700:UEP327700 UOI327700:UOL327700 UYE327700:UYH327700 VIA327700:VID327700 VRW327700:VRZ327700 WBS327700:WBV327700 WLO327700:WLR327700 WVK327700:WVN327700 C393236:F393236 IY393236:JB393236 SU393236:SX393236 ACQ393236:ACT393236 AMM393236:AMP393236 AWI393236:AWL393236 BGE393236:BGH393236 BQA393236:BQD393236 BZW393236:BZZ393236 CJS393236:CJV393236 CTO393236:CTR393236 DDK393236:DDN393236 DNG393236:DNJ393236 DXC393236:DXF393236 EGY393236:EHB393236 EQU393236:EQX393236 FAQ393236:FAT393236 FKM393236:FKP393236 FUI393236:FUL393236 GEE393236:GEH393236 GOA393236:GOD393236 GXW393236:GXZ393236 HHS393236:HHV393236 HRO393236:HRR393236 IBK393236:IBN393236 ILG393236:ILJ393236 IVC393236:IVF393236 JEY393236:JFB393236 JOU393236:JOX393236 JYQ393236:JYT393236 KIM393236:KIP393236 KSI393236:KSL393236 LCE393236:LCH393236 LMA393236:LMD393236 LVW393236:LVZ393236 MFS393236:MFV393236 MPO393236:MPR393236 MZK393236:MZN393236 NJG393236:NJJ393236 NTC393236:NTF393236 OCY393236:ODB393236 OMU393236:OMX393236 OWQ393236:OWT393236 PGM393236:PGP393236 PQI393236:PQL393236 QAE393236:QAH393236 QKA393236:QKD393236 QTW393236:QTZ393236 RDS393236:RDV393236 RNO393236:RNR393236 RXK393236:RXN393236 SHG393236:SHJ393236 SRC393236:SRF393236 TAY393236:TBB393236 TKU393236:TKX393236 TUQ393236:TUT393236 UEM393236:UEP393236 UOI393236:UOL393236 UYE393236:UYH393236 VIA393236:VID393236 VRW393236:VRZ393236 WBS393236:WBV393236 WLO393236:WLR393236 WVK393236:WVN393236 C458772:F458772 IY458772:JB458772 SU458772:SX458772 ACQ458772:ACT458772 AMM458772:AMP458772 AWI458772:AWL458772 BGE458772:BGH458772 BQA458772:BQD458772 BZW458772:BZZ458772 CJS458772:CJV458772 CTO458772:CTR458772 DDK458772:DDN458772 DNG458772:DNJ458772 DXC458772:DXF458772 EGY458772:EHB458772 EQU458772:EQX458772 FAQ458772:FAT458772 FKM458772:FKP458772 FUI458772:FUL458772 GEE458772:GEH458772 GOA458772:GOD458772 GXW458772:GXZ458772 HHS458772:HHV458772 HRO458772:HRR458772 IBK458772:IBN458772 ILG458772:ILJ458772 IVC458772:IVF458772 JEY458772:JFB458772 JOU458772:JOX458772 JYQ458772:JYT458772 KIM458772:KIP458772 KSI458772:KSL458772 LCE458772:LCH458772 LMA458772:LMD458772 LVW458772:LVZ458772 MFS458772:MFV458772 MPO458772:MPR458772 MZK458772:MZN458772 NJG458772:NJJ458772 NTC458772:NTF458772 OCY458772:ODB458772 OMU458772:OMX458772 OWQ458772:OWT458772 PGM458772:PGP458772 PQI458772:PQL458772 QAE458772:QAH458772 QKA458772:QKD458772 QTW458772:QTZ458772 RDS458772:RDV458772 RNO458772:RNR458772 RXK458772:RXN458772 SHG458772:SHJ458772 SRC458772:SRF458772 TAY458772:TBB458772 TKU458772:TKX458772 TUQ458772:TUT458772 UEM458772:UEP458772 UOI458772:UOL458772 UYE458772:UYH458772 VIA458772:VID458772 VRW458772:VRZ458772 WBS458772:WBV458772 WLO458772:WLR458772 WVK458772:WVN458772 C524308:F524308 IY524308:JB524308 SU524308:SX524308 ACQ524308:ACT524308 AMM524308:AMP524308 AWI524308:AWL524308 BGE524308:BGH524308 BQA524308:BQD524308 BZW524308:BZZ524308 CJS524308:CJV524308 CTO524308:CTR524308 DDK524308:DDN524308 DNG524308:DNJ524308 DXC524308:DXF524308 EGY524308:EHB524308 EQU524308:EQX524308 FAQ524308:FAT524308 FKM524308:FKP524308 FUI524308:FUL524308 GEE524308:GEH524308 GOA524308:GOD524308 GXW524308:GXZ524308 HHS524308:HHV524308 HRO524308:HRR524308 IBK524308:IBN524308 ILG524308:ILJ524308 IVC524308:IVF524308 JEY524308:JFB524308 JOU524308:JOX524308 JYQ524308:JYT524308 KIM524308:KIP524308 KSI524308:KSL524308 LCE524308:LCH524308 LMA524308:LMD524308 LVW524308:LVZ524308 MFS524308:MFV524308 MPO524308:MPR524308 MZK524308:MZN524308 NJG524308:NJJ524308 NTC524308:NTF524308 OCY524308:ODB524308 OMU524308:OMX524308 OWQ524308:OWT524308 PGM524308:PGP524308 PQI524308:PQL524308 QAE524308:QAH524308 QKA524308:QKD524308 QTW524308:QTZ524308 RDS524308:RDV524308 RNO524308:RNR524308 RXK524308:RXN524308 SHG524308:SHJ524308 SRC524308:SRF524308 TAY524308:TBB524308 TKU524308:TKX524308 TUQ524308:TUT524308 UEM524308:UEP524308 UOI524308:UOL524308 UYE524308:UYH524308 VIA524308:VID524308 VRW524308:VRZ524308 WBS524308:WBV524308 WLO524308:WLR524308 WVK524308:WVN524308 C589844:F589844 IY589844:JB589844 SU589844:SX589844 ACQ589844:ACT589844 AMM589844:AMP589844 AWI589844:AWL589844 BGE589844:BGH589844 BQA589844:BQD589844 BZW589844:BZZ589844 CJS589844:CJV589844 CTO589844:CTR589844 DDK589844:DDN589844 DNG589844:DNJ589844 DXC589844:DXF589844 EGY589844:EHB589844 EQU589844:EQX589844 FAQ589844:FAT589844 FKM589844:FKP589844 FUI589844:FUL589844 GEE589844:GEH589844 GOA589844:GOD589844 GXW589844:GXZ589844 HHS589844:HHV589844 HRO589844:HRR589844 IBK589844:IBN589844 ILG589844:ILJ589844 IVC589844:IVF589844 JEY589844:JFB589844 JOU589844:JOX589844 JYQ589844:JYT589844 KIM589844:KIP589844 KSI589844:KSL589844 LCE589844:LCH589844 LMA589844:LMD589844 LVW589844:LVZ589844 MFS589844:MFV589844 MPO589844:MPR589844 MZK589844:MZN589844 NJG589844:NJJ589844 NTC589844:NTF589844 OCY589844:ODB589844 OMU589844:OMX589844 OWQ589844:OWT589844 PGM589844:PGP589844 PQI589844:PQL589844 QAE589844:QAH589844 QKA589844:QKD589844 QTW589844:QTZ589844 RDS589844:RDV589844 RNO589844:RNR589844 RXK589844:RXN589844 SHG589844:SHJ589844 SRC589844:SRF589844 TAY589844:TBB589844 TKU589844:TKX589844 TUQ589844:TUT589844 UEM589844:UEP589844 UOI589844:UOL589844 UYE589844:UYH589844 VIA589844:VID589844 VRW589844:VRZ589844 WBS589844:WBV589844 WLO589844:WLR589844 WVK589844:WVN589844 C655380:F655380 IY655380:JB655380 SU655380:SX655380 ACQ655380:ACT655380 AMM655380:AMP655380 AWI655380:AWL655380 BGE655380:BGH655380 BQA655380:BQD655380 BZW655380:BZZ655380 CJS655380:CJV655380 CTO655380:CTR655380 DDK655380:DDN655380 DNG655380:DNJ655380 DXC655380:DXF655380 EGY655380:EHB655380 EQU655380:EQX655380 FAQ655380:FAT655380 FKM655380:FKP655380 FUI655380:FUL655380 GEE655380:GEH655380 GOA655380:GOD655380 GXW655380:GXZ655380 HHS655380:HHV655380 HRO655380:HRR655380 IBK655380:IBN655380 ILG655380:ILJ655380 IVC655380:IVF655380 JEY655380:JFB655380 JOU655380:JOX655380 JYQ655380:JYT655380 KIM655380:KIP655380 KSI655380:KSL655380 LCE655380:LCH655380 LMA655380:LMD655380 LVW655380:LVZ655380 MFS655380:MFV655380 MPO655380:MPR655380 MZK655380:MZN655380 NJG655380:NJJ655380 NTC655380:NTF655380 OCY655380:ODB655380 OMU655380:OMX655380 OWQ655380:OWT655380 PGM655380:PGP655380 PQI655380:PQL655380 QAE655380:QAH655380 QKA655380:QKD655380 QTW655380:QTZ655380 RDS655380:RDV655380 RNO655380:RNR655380 RXK655380:RXN655380 SHG655380:SHJ655380 SRC655380:SRF655380 TAY655380:TBB655380 TKU655380:TKX655380 TUQ655380:TUT655380 UEM655380:UEP655380 UOI655380:UOL655380 UYE655380:UYH655380 VIA655380:VID655380 VRW655380:VRZ655380 WBS655380:WBV655380 WLO655380:WLR655380 WVK655380:WVN655380 C720916:F720916 IY720916:JB720916 SU720916:SX720916 ACQ720916:ACT720916 AMM720916:AMP720916 AWI720916:AWL720916 BGE720916:BGH720916 BQA720916:BQD720916 BZW720916:BZZ720916 CJS720916:CJV720916 CTO720916:CTR720916 DDK720916:DDN720916 DNG720916:DNJ720916 DXC720916:DXF720916 EGY720916:EHB720916 EQU720916:EQX720916 FAQ720916:FAT720916 FKM720916:FKP720916 FUI720916:FUL720916 GEE720916:GEH720916 GOA720916:GOD720916 GXW720916:GXZ720916 HHS720916:HHV720916 HRO720916:HRR720916 IBK720916:IBN720916 ILG720916:ILJ720916 IVC720916:IVF720916 JEY720916:JFB720916 JOU720916:JOX720916 JYQ720916:JYT720916 KIM720916:KIP720916 KSI720916:KSL720916 LCE720916:LCH720916 LMA720916:LMD720916 LVW720916:LVZ720916 MFS720916:MFV720916 MPO720916:MPR720916 MZK720916:MZN720916 NJG720916:NJJ720916 NTC720916:NTF720916 OCY720916:ODB720916 OMU720916:OMX720916 OWQ720916:OWT720916 PGM720916:PGP720916 PQI720916:PQL720916 QAE720916:QAH720916 QKA720916:QKD720916 QTW720916:QTZ720916 RDS720916:RDV720916 RNO720916:RNR720916 RXK720916:RXN720916 SHG720916:SHJ720916 SRC720916:SRF720916 TAY720916:TBB720916 TKU720916:TKX720916 TUQ720916:TUT720916 UEM720916:UEP720916 UOI720916:UOL720916 UYE720916:UYH720916 VIA720916:VID720916 VRW720916:VRZ720916 WBS720916:WBV720916 WLO720916:WLR720916 WVK720916:WVN720916 C786452:F786452 IY786452:JB786452 SU786452:SX786452 ACQ786452:ACT786452 AMM786452:AMP786452 AWI786452:AWL786452 BGE786452:BGH786452 BQA786452:BQD786452 BZW786452:BZZ786452 CJS786452:CJV786452 CTO786452:CTR786452 DDK786452:DDN786452 DNG786452:DNJ786452 DXC786452:DXF786452 EGY786452:EHB786452 EQU786452:EQX786452 FAQ786452:FAT786452 FKM786452:FKP786452 FUI786452:FUL786452 GEE786452:GEH786452 GOA786452:GOD786452 GXW786452:GXZ786452 HHS786452:HHV786452 HRO786452:HRR786452 IBK786452:IBN786452 ILG786452:ILJ786452 IVC786452:IVF786452 JEY786452:JFB786452 JOU786452:JOX786452 JYQ786452:JYT786452 KIM786452:KIP786452 KSI786452:KSL786452 LCE786452:LCH786452 LMA786452:LMD786452 LVW786452:LVZ786452 MFS786452:MFV786452 MPO786452:MPR786452 MZK786452:MZN786452 NJG786452:NJJ786452 NTC786452:NTF786452 OCY786452:ODB786452 OMU786452:OMX786452 OWQ786452:OWT786452 PGM786452:PGP786452 PQI786452:PQL786452 QAE786452:QAH786452 QKA786452:QKD786452 QTW786452:QTZ786452 RDS786452:RDV786452 RNO786452:RNR786452 RXK786452:RXN786452 SHG786452:SHJ786452 SRC786452:SRF786452 TAY786452:TBB786452 TKU786452:TKX786452 TUQ786452:TUT786452 UEM786452:UEP786452 UOI786452:UOL786452 UYE786452:UYH786452 VIA786452:VID786452 VRW786452:VRZ786452 WBS786452:WBV786452 WLO786452:WLR786452 WVK786452:WVN786452 C851988:F851988 IY851988:JB851988 SU851988:SX851988 ACQ851988:ACT851988 AMM851988:AMP851988 AWI851988:AWL851988 BGE851988:BGH851988 BQA851988:BQD851988 BZW851988:BZZ851988 CJS851988:CJV851988 CTO851988:CTR851988 DDK851988:DDN851988 DNG851988:DNJ851988 DXC851988:DXF851988 EGY851988:EHB851988 EQU851988:EQX851988 FAQ851988:FAT851988 FKM851988:FKP851988 FUI851988:FUL851988 GEE851988:GEH851988 GOA851988:GOD851988 GXW851988:GXZ851988 HHS851988:HHV851988 HRO851988:HRR851988 IBK851988:IBN851988 ILG851988:ILJ851988 IVC851988:IVF851988 JEY851988:JFB851988 JOU851988:JOX851988 JYQ851988:JYT851988 KIM851988:KIP851988 KSI851988:KSL851988 LCE851988:LCH851988 LMA851988:LMD851988 LVW851988:LVZ851988 MFS851988:MFV851988 MPO851988:MPR851988 MZK851988:MZN851988 NJG851988:NJJ851988 NTC851988:NTF851988 OCY851988:ODB851988 OMU851988:OMX851988 OWQ851988:OWT851988 PGM851988:PGP851988 PQI851988:PQL851988 QAE851988:QAH851988 QKA851988:QKD851988 QTW851988:QTZ851988 RDS851988:RDV851988 RNO851988:RNR851988 RXK851988:RXN851988 SHG851988:SHJ851988 SRC851988:SRF851988 TAY851988:TBB851988 TKU851988:TKX851988 TUQ851988:TUT851988 UEM851988:UEP851988 UOI851988:UOL851988 UYE851988:UYH851988 VIA851988:VID851988 VRW851988:VRZ851988 WBS851988:WBV851988 WLO851988:WLR851988 WVK851988:WVN851988 C917524:F917524 IY917524:JB917524 SU917524:SX917524 ACQ917524:ACT917524 AMM917524:AMP917524 AWI917524:AWL917524 BGE917524:BGH917524 BQA917524:BQD917524 BZW917524:BZZ917524 CJS917524:CJV917524 CTO917524:CTR917524 DDK917524:DDN917524 DNG917524:DNJ917524 DXC917524:DXF917524 EGY917524:EHB917524 EQU917524:EQX917524 FAQ917524:FAT917524 FKM917524:FKP917524 FUI917524:FUL917524 GEE917524:GEH917524 GOA917524:GOD917524 GXW917524:GXZ917524 HHS917524:HHV917524 HRO917524:HRR917524 IBK917524:IBN917524 ILG917524:ILJ917524 IVC917524:IVF917524 JEY917524:JFB917524 JOU917524:JOX917524 JYQ917524:JYT917524 KIM917524:KIP917524 KSI917524:KSL917524 LCE917524:LCH917524 LMA917524:LMD917524 LVW917524:LVZ917524 MFS917524:MFV917524 MPO917524:MPR917524 MZK917524:MZN917524 NJG917524:NJJ917524 NTC917524:NTF917524 OCY917524:ODB917524 OMU917524:OMX917524 OWQ917524:OWT917524 PGM917524:PGP917524 PQI917524:PQL917524 QAE917524:QAH917524 QKA917524:QKD917524 QTW917524:QTZ917524 RDS917524:RDV917524 RNO917524:RNR917524 RXK917524:RXN917524 SHG917524:SHJ917524 SRC917524:SRF917524 TAY917524:TBB917524 TKU917524:TKX917524 TUQ917524:TUT917524 UEM917524:UEP917524 UOI917524:UOL917524 UYE917524:UYH917524 VIA917524:VID917524 VRW917524:VRZ917524 WBS917524:WBV917524 WLO917524:WLR917524 WVK917524:WVN917524 C983060:F983060 IY983060:JB983060 SU983060:SX983060 ACQ983060:ACT983060 AMM983060:AMP983060 AWI983060:AWL983060 BGE983060:BGH983060 BQA983060:BQD983060 BZW983060:BZZ983060 CJS983060:CJV983060 CTO983060:CTR983060 DDK983060:DDN983060 DNG983060:DNJ983060 DXC983060:DXF983060 EGY983060:EHB983060 EQU983060:EQX983060 FAQ983060:FAT983060 FKM983060:FKP983060 FUI983060:FUL983060 GEE983060:GEH983060 GOA983060:GOD983060 GXW983060:GXZ983060 HHS983060:HHV983060 HRO983060:HRR983060 IBK983060:IBN983060 ILG983060:ILJ983060 IVC983060:IVF983060 JEY983060:JFB983060 JOU983060:JOX983060 JYQ983060:JYT983060 KIM983060:KIP983060 KSI983060:KSL983060 LCE983060:LCH983060 LMA983060:LMD983060 LVW983060:LVZ983060 MFS983060:MFV983060 MPO983060:MPR983060 MZK983060:MZN983060 NJG983060:NJJ983060 NTC983060:NTF983060 OCY983060:ODB983060 OMU983060:OMX983060 OWQ983060:OWT983060 PGM983060:PGP983060 PQI983060:PQL983060 QAE983060:QAH983060 QKA983060:QKD983060 QTW983060:QTZ983060 RDS983060:RDV983060 RNO983060:RNR983060 RXK983060:RXN983060 SHG983060:SHJ983060 SRC983060:SRF983060 TAY983060:TBB983060 TKU983060:TKX983060 TUQ983060:TUT983060 UEM983060:UEP983060 UOI983060:UOL983060 UYE983060:UYH983060 VIA983060:VID983060 VRW983060:VRZ983060 WBS983060:WBV983060 WLO983060:WLR983060 WVK983060:WVN983060 G19:G20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AH983058:IW1048576 KD983058:SS1048576 TZ983058:ACO1048576 ADV983058:AMK1048576 ANR983058:AWG1048576 AXN983058:BGC1048576 BHJ983058:BPY1048576 BRF983058:BZU1048576 CBB983058:CJQ1048576 CKX983058:CTM1048576 CUT983058:DDI1048576 DEP983058:DNE1048576 DOL983058:DXA1048576 DYH983058:EGW1048576 EID983058:EQS1048576 ERZ983058:FAO1048576 FBV983058:FKK1048576 FLR983058:FUG1048576 FVN983058:GEC1048576 GFJ983058:GNY1048576 GPF983058:GXU1048576 GZB983058:HHQ1048576 HIX983058:HRM1048576 HST983058:IBI1048576 ICP983058:ILE1048576 IML983058:IVA1048576 IWH983058:JEW1048576 JGD983058:JOS1048576 JPZ983058:JYO1048576 JZV983058:KIK1048576 KJR983058:KSG1048576 KTN983058:LCC1048576 LDJ983058:LLY1048576 LNF983058:LVU1048576 LXB983058:MFQ1048576 MGX983058:MPM1048576 MQT983058:MZI1048576 NAP983058:NJE1048576 NKL983058:NTA1048576 NUH983058:OCW1048576 OED983058:OMS1048576 ONZ983058:OWO1048576 OXV983058:PGK1048576 PHR983058:PQG1048576 PRN983058:QAC1048576 QBJ983058:QJY1048576 QLF983058:QTU1048576 QVB983058:RDQ1048576 REX983058:RNM1048576 ROT983058:RXI1048576 RYP983058:SHE1048576 SIL983058:SRA1048576 SSH983058:TAW1048576 TCD983058:TKS1048576 TLZ983058:TUO1048576 TVV983058:UEK1048576 UFR983058:UOG1048576 UPN983058:UYC1048576 UZJ983058:VHY1048576 VJF983058:VRU1048576 VTB983058:WBQ1048576 WCX983058:WLM1048576 WMT983058:WVI1048576 WWP983058:XFD1048576 B42:J65537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F65545:I65545 JB65545:JE65545 SX65545:TA65545 ACT65545:ACW65545 AMP65545:AMS65545 AWL65545:AWO65545 BGH65545:BGK65545 BQD65545:BQG65545 BZZ65545:CAC65545 CJV65545:CJY65545 CTR65545:CTU65545 DDN65545:DDQ65545 DNJ65545:DNM65545 DXF65545:DXI65545 EHB65545:EHE65545 EQX65545:ERA65545 FAT65545:FAW65545 FKP65545:FKS65545 FUL65545:FUO65545 GEH65545:GEK65545 GOD65545:GOG65545 GXZ65545:GYC65545 HHV65545:HHY65545 HRR65545:HRU65545 IBN65545:IBQ65545 ILJ65545:ILM65545 IVF65545:IVI65545 JFB65545:JFE65545 JOX65545:JPA65545 JYT65545:JYW65545 KIP65545:KIS65545 KSL65545:KSO65545 LCH65545:LCK65545 LMD65545:LMG65545 LVZ65545:LWC65545 MFV65545:MFY65545 MPR65545:MPU65545 MZN65545:MZQ65545 NJJ65545:NJM65545 NTF65545:NTI65545 ODB65545:ODE65545 OMX65545:ONA65545 OWT65545:OWW65545 PGP65545:PGS65545 PQL65545:PQO65545 QAH65545:QAK65545 QKD65545:QKG65545 QTZ65545:QUC65545 RDV65545:RDY65545 RNR65545:RNU65545 RXN65545:RXQ65545 SHJ65545:SHM65545 SRF65545:SRI65545 TBB65545:TBE65545 TKX65545:TLA65545 TUT65545:TUW65545 UEP65545:UES65545 UOL65545:UOO65545 UYH65545:UYK65545 VID65545:VIG65545 VRZ65545:VSC65545 WBV65545:WBY65545 WLR65545:WLU65545 WVN65545:WVQ65545 F131081:I131081 JB131081:JE131081 SX131081:TA131081 ACT131081:ACW131081 AMP131081:AMS131081 AWL131081:AWO131081 BGH131081:BGK131081 BQD131081:BQG131081 BZZ131081:CAC131081 CJV131081:CJY131081 CTR131081:CTU131081 DDN131081:DDQ131081 DNJ131081:DNM131081 DXF131081:DXI131081 EHB131081:EHE131081 EQX131081:ERA131081 FAT131081:FAW131081 FKP131081:FKS131081 FUL131081:FUO131081 GEH131081:GEK131081 GOD131081:GOG131081 GXZ131081:GYC131081 HHV131081:HHY131081 HRR131081:HRU131081 IBN131081:IBQ131081 ILJ131081:ILM131081 IVF131081:IVI131081 JFB131081:JFE131081 JOX131081:JPA131081 JYT131081:JYW131081 KIP131081:KIS131081 KSL131081:KSO131081 LCH131081:LCK131081 LMD131081:LMG131081 LVZ131081:LWC131081 MFV131081:MFY131081 MPR131081:MPU131081 MZN131081:MZQ131081 NJJ131081:NJM131081 NTF131081:NTI131081 ODB131081:ODE131081 OMX131081:ONA131081 OWT131081:OWW131081 PGP131081:PGS131081 PQL131081:PQO131081 QAH131081:QAK131081 QKD131081:QKG131081 QTZ131081:QUC131081 RDV131081:RDY131081 RNR131081:RNU131081 RXN131081:RXQ131081 SHJ131081:SHM131081 SRF131081:SRI131081 TBB131081:TBE131081 TKX131081:TLA131081 TUT131081:TUW131081 UEP131081:UES131081 UOL131081:UOO131081 UYH131081:UYK131081 VID131081:VIG131081 VRZ131081:VSC131081 WBV131081:WBY131081 WLR131081:WLU131081 WVN131081:WVQ131081 F196617:I196617 JB196617:JE196617 SX196617:TA196617 ACT196617:ACW196617 AMP196617:AMS196617 AWL196617:AWO196617 BGH196617:BGK196617 BQD196617:BQG196617 BZZ196617:CAC196617 CJV196617:CJY196617 CTR196617:CTU196617 DDN196617:DDQ196617 DNJ196617:DNM196617 DXF196617:DXI196617 EHB196617:EHE196617 EQX196617:ERA196617 FAT196617:FAW196617 FKP196617:FKS196617 FUL196617:FUO196617 GEH196617:GEK196617 GOD196617:GOG196617 GXZ196617:GYC196617 HHV196617:HHY196617 HRR196617:HRU196617 IBN196617:IBQ196617 ILJ196617:ILM196617 IVF196617:IVI196617 JFB196617:JFE196617 JOX196617:JPA196617 JYT196617:JYW196617 KIP196617:KIS196617 KSL196617:KSO196617 LCH196617:LCK196617 LMD196617:LMG196617 LVZ196617:LWC196617 MFV196617:MFY196617 MPR196617:MPU196617 MZN196617:MZQ196617 NJJ196617:NJM196617 NTF196617:NTI196617 ODB196617:ODE196617 OMX196617:ONA196617 OWT196617:OWW196617 PGP196617:PGS196617 PQL196617:PQO196617 QAH196617:QAK196617 QKD196617:QKG196617 QTZ196617:QUC196617 RDV196617:RDY196617 RNR196617:RNU196617 RXN196617:RXQ196617 SHJ196617:SHM196617 SRF196617:SRI196617 TBB196617:TBE196617 TKX196617:TLA196617 TUT196617:TUW196617 UEP196617:UES196617 UOL196617:UOO196617 UYH196617:UYK196617 VID196617:VIG196617 VRZ196617:VSC196617 WBV196617:WBY196617 WLR196617:WLU196617 WVN196617:WVQ196617 F262153:I262153 JB262153:JE262153 SX262153:TA262153 ACT262153:ACW262153 AMP262153:AMS262153 AWL262153:AWO262153 BGH262153:BGK262153 BQD262153:BQG262153 BZZ262153:CAC262153 CJV262153:CJY262153 CTR262153:CTU262153 DDN262153:DDQ262153 DNJ262153:DNM262153 DXF262153:DXI262153 EHB262153:EHE262153 EQX262153:ERA262153 FAT262153:FAW262153 FKP262153:FKS262153 FUL262153:FUO262153 GEH262153:GEK262153 GOD262153:GOG262153 GXZ262153:GYC262153 HHV262153:HHY262153 HRR262153:HRU262153 IBN262153:IBQ262153 ILJ262153:ILM262153 IVF262153:IVI262153 JFB262153:JFE262153 JOX262153:JPA262153 JYT262153:JYW262153 KIP262153:KIS262153 KSL262153:KSO262153 LCH262153:LCK262153 LMD262153:LMG262153 LVZ262153:LWC262153 MFV262153:MFY262153 MPR262153:MPU262153 MZN262153:MZQ262153 NJJ262153:NJM262153 NTF262153:NTI262153 ODB262153:ODE262153 OMX262153:ONA262153 OWT262153:OWW262153 PGP262153:PGS262153 PQL262153:PQO262153 QAH262153:QAK262153 QKD262153:QKG262153 QTZ262153:QUC262153 RDV262153:RDY262153 RNR262153:RNU262153 RXN262153:RXQ262153 SHJ262153:SHM262153 SRF262153:SRI262153 TBB262153:TBE262153 TKX262153:TLA262153 TUT262153:TUW262153 UEP262153:UES262153 UOL262153:UOO262153 UYH262153:UYK262153 VID262153:VIG262153 VRZ262153:VSC262153 WBV262153:WBY262153 WLR262153:WLU262153 WVN262153:WVQ262153 F327689:I327689 JB327689:JE327689 SX327689:TA327689 ACT327689:ACW327689 AMP327689:AMS327689 AWL327689:AWO327689 BGH327689:BGK327689 BQD327689:BQG327689 BZZ327689:CAC327689 CJV327689:CJY327689 CTR327689:CTU327689 DDN327689:DDQ327689 DNJ327689:DNM327689 DXF327689:DXI327689 EHB327689:EHE327689 EQX327689:ERA327689 FAT327689:FAW327689 FKP327689:FKS327689 FUL327689:FUO327689 GEH327689:GEK327689 GOD327689:GOG327689 GXZ327689:GYC327689 HHV327689:HHY327689 HRR327689:HRU327689 IBN327689:IBQ327689 ILJ327689:ILM327689 IVF327689:IVI327689 JFB327689:JFE327689 JOX327689:JPA327689 JYT327689:JYW327689 KIP327689:KIS327689 KSL327689:KSO327689 LCH327689:LCK327689 LMD327689:LMG327689 LVZ327689:LWC327689 MFV327689:MFY327689 MPR327689:MPU327689 MZN327689:MZQ327689 NJJ327689:NJM327689 NTF327689:NTI327689 ODB327689:ODE327689 OMX327689:ONA327689 OWT327689:OWW327689 PGP327689:PGS327689 PQL327689:PQO327689 QAH327689:QAK327689 QKD327689:QKG327689 QTZ327689:QUC327689 RDV327689:RDY327689 RNR327689:RNU327689 RXN327689:RXQ327689 SHJ327689:SHM327689 SRF327689:SRI327689 TBB327689:TBE327689 TKX327689:TLA327689 TUT327689:TUW327689 UEP327689:UES327689 UOL327689:UOO327689 UYH327689:UYK327689 VID327689:VIG327689 VRZ327689:VSC327689 WBV327689:WBY327689 WLR327689:WLU327689 WVN327689:WVQ327689 F393225:I393225 JB393225:JE393225 SX393225:TA393225 ACT393225:ACW393225 AMP393225:AMS393225 AWL393225:AWO393225 BGH393225:BGK393225 BQD393225:BQG393225 BZZ393225:CAC393225 CJV393225:CJY393225 CTR393225:CTU393225 DDN393225:DDQ393225 DNJ393225:DNM393225 DXF393225:DXI393225 EHB393225:EHE393225 EQX393225:ERA393225 FAT393225:FAW393225 FKP393225:FKS393225 FUL393225:FUO393225 GEH393225:GEK393225 GOD393225:GOG393225 GXZ393225:GYC393225 HHV393225:HHY393225 HRR393225:HRU393225 IBN393225:IBQ393225 ILJ393225:ILM393225 IVF393225:IVI393225 JFB393225:JFE393225 JOX393225:JPA393225 JYT393225:JYW393225 KIP393225:KIS393225 KSL393225:KSO393225 LCH393225:LCK393225 LMD393225:LMG393225 LVZ393225:LWC393225 MFV393225:MFY393225 MPR393225:MPU393225 MZN393225:MZQ393225 NJJ393225:NJM393225 NTF393225:NTI393225 ODB393225:ODE393225 OMX393225:ONA393225 OWT393225:OWW393225 PGP393225:PGS393225 PQL393225:PQO393225 QAH393225:QAK393225 QKD393225:QKG393225 QTZ393225:QUC393225 RDV393225:RDY393225 RNR393225:RNU393225 RXN393225:RXQ393225 SHJ393225:SHM393225 SRF393225:SRI393225 TBB393225:TBE393225 TKX393225:TLA393225 TUT393225:TUW393225 UEP393225:UES393225 UOL393225:UOO393225 UYH393225:UYK393225 VID393225:VIG393225 VRZ393225:VSC393225 WBV393225:WBY393225 WLR393225:WLU393225 WVN393225:WVQ393225 F458761:I458761 JB458761:JE458761 SX458761:TA458761 ACT458761:ACW458761 AMP458761:AMS458761 AWL458761:AWO458761 BGH458761:BGK458761 BQD458761:BQG458761 BZZ458761:CAC458761 CJV458761:CJY458761 CTR458761:CTU458761 DDN458761:DDQ458761 DNJ458761:DNM458761 DXF458761:DXI458761 EHB458761:EHE458761 EQX458761:ERA458761 FAT458761:FAW458761 FKP458761:FKS458761 FUL458761:FUO458761 GEH458761:GEK458761 GOD458761:GOG458761 GXZ458761:GYC458761 HHV458761:HHY458761 HRR458761:HRU458761 IBN458761:IBQ458761 ILJ458761:ILM458761 IVF458761:IVI458761 JFB458761:JFE458761 JOX458761:JPA458761 JYT458761:JYW458761 KIP458761:KIS458761 KSL458761:KSO458761 LCH458761:LCK458761 LMD458761:LMG458761 LVZ458761:LWC458761 MFV458761:MFY458761 MPR458761:MPU458761 MZN458761:MZQ458761 NJJ458761:NJM458761 NTF458761:NTI458761 ODB458761:ODE458761 OMX458761:ONA458761 OWT458761:OWW458761 PGP458761:PGS458761 PQL458761:PQO458761 QAH458761:QAK458761 QKD458761:QKG458761 QTZ458761:QUC458761 RDV458761:RDY458761 RNR458761:RNU458761 RXN458761:RXQ458761 SHJ458761:SHM458761 SRF458761:SRI458761 TBB458761:TBE458761 TKX458761:TLA458761 TUT458761:TUW458761 UEP458761:UES458761 UOL458761:UOO458761 UYH458761:UYK458761 VID458761:VIG458761 VRZ458761:VSC458761 WBV458761:WBY458761 WLR458761:WLU458761 WVN458761:WVQ458761 F524297:I524297 JB524297:JE524297 SX524297:TA524297 ACT524297:ACW524297 AMP524297:AMS524297 AWL524297:AWO524297 BGH524297:BGK524297 BQD524297:BQG524297 BZZ524297:CAC524297 CJV524297:CJY524297 CTR524297:CTU524297 DDN524297:DDQ524297 DNJ524297:DNM524297 DXF524297:DXI524297 EHB524297:EHE524297 EQX524297:ERA524297 FAT524297:FAW524297 FKP524297:FKS524297 FUL524297:FUO524297 GEH524297:GEK524297 GOD524297:GOG524297 GXZ524297:GYC524297 HHV524297:HHY524297 HRR524297:HRU524297 IBN524297:IBQ524297 ILJ524297:ILM524297 IVF524297:IVI524297 JFB524297:JFE524297 JOX524297:JPA524297 JYT524297:JYW524297 KIP524297:KIS524297 KSL524297:KSO524297 LCH524297:LCK524297 LMD524297:LMG524297 LVZ524297:LWC524297 MFV524297:MFY524297 MPR524297:MPU524297 MZN524297:MZQ524297 NJJ524297:NJM524297 NTF524297:NTI524297 ODB524297:ODE524297 OMX524297:ONA524297 OWT524297:OWW524297 PGP524297:PGS524297 PQL524297:PQO524297 QAH524297:QAK524297 QKD524297:QKG524297 QTZ524297:QUC524297 RDV524297:RDY524297 RNR524297:RNU524297 RXN524297:RXQ524297 SHJ524297:SHM524297 SRF524297:SRI524297 TBB524297:TBE524297 TKX524297:TLA524297 TUT524297:TUW524297 UEP524297:UES524297 UOL524297:UOO524297 UYH524297:UYK524297 VID524297:VIG524297 VRZ524297:VSC524297 WBV524297:WBY524297 WLR524297:WLU524297 WVN524297:WVQ524297 F589833:I589833 JB589833:JE589833 SX589833:TA589833 ACT589833:ACW589833 AMP589833:AMS589833 AWL589833:AWO589833 BGH589833:BGK589833 BQD589833:BQG589833 BZZ589833:CAC589833 CJV589833:CJY589833 CTR589833:CTU589833 DDN589833:DDQ589833 DNJ589833:DNM589833 DXF589833:DXI589833 EHB589833:EHE589833 EQX589833:ERA589833 FAT589833:FAW589833 FKP589833:FKS589833 FUL589833:FUO589833 GEH589833:GEK589833 GOD589833:GOG589833 GXZ589833:GYC589833 HHV589833:HHY589833 HRR589833:HRU589833 IBN589833:IBQ589833 ILJ589833:ILM589833 IVF589833:IVI589833 JFB589833:JFE589833 JOX589833:JPA589833 JYT589833:JYW589833 KIP589833:KIS589833 KSL589833:KSO589833 LCH589833:LCK589833 LMD589833:LMG589833 LVZ589833:LWC589833 MFV589833:MFY589833 MPR589833:MPU589833 MZN589833:MZQ589833 NJJ589833:NJM589833 NTF589833:NTI589833 ODB589833:ODE589833 OMX589833:ONA589833 OWT589833:OWW589833 PGP589833:PGS589833 PQL589833:PQO589833 QAH589833:QAK589833 QKD589833:QKG589833 QTZ589833:QUC589833 RDV589833:RDY589833 RNR589833:RNU589833 RXN589833:RXQ589833 SHJ589833:SHM589833 SRF589833:SRI589833 TBB589833:TBE589833 TKX589833:TLA589833 TUT589833:TUW589833 UEP589833:UES589833 UOL589833:UOO589833 UYH589833:UYK589833 VID589833:VIG589833 VRZ589833:VSC589833 WBV589833:WBY589833 WLR589833:WLU589833 WVN589833:WVQ589833 F655369:I655369 JB655369:JE655369 SX655369:TA655369 ACT655369:ACW655369 AMP655369:AMS655369 AWL655369:AWO655369 BGH655369:BGK655369 BQD655369:BQG655369 BZZ655369:CAC655369 CJV655369:CJY655369 CTR655369:CTU655369 DDN655369:DDQ655369 DNJ655369:DNM655369 DXF655369:DXI655369 EHB655369:EHE655369 EQX655369:ERA655369 FAT655369:FAW655369 FKP655369:FKS655369 FUL655369:FUO655369 GEH655369:GEK655369 GOD655369:GOG655369 GXZ655369:GYC655369 HHV655369:HHY655369 HRR655369:HRU655369 IBN655369:IBQ655369 ILJ655369:ILM655369 IVF655369:IVI655369 JFB655369:JFE655369 JOX655369:JPA655369 JYT655369:JYW655369 KIP655369:KIS655369 KSL655369:KSO655369 LCH655369:LCK655369 LMD655369:LMG655369 LVZ655369:LWC655369 MFV655369:MFY655369 MPR655369:MPU655369 MZN655369:MZQ655369 NJJ655369:NJM655369 NTF655369:NTI655369 ODB655369:ODE655369 OMX655369:ONA655369 OWT655369:OWW655369 PGP655369:PGS655369 PQL655369:PQO655369 QAH655369:QAK655369 QKD655369:QKG655369 QTZ655369:QUC655369 RDV655369:RDY655369 RNR655369:RNU655369 RXN655369:RXQ655369 SHJ655369:SHM655369 SRF655369:SRI655369 TBB655369:TBE655369 TKX655369:TLA655369 TUT655369:TUW655369 UEP655369:UES655369 UOL655369:UOO655369 UYH655369:UYK655369 VID655369:VIG655369 VRZ655369:VSC655369 WBV655369:WBY655369 WLR655369:WLU655369 WVN655369:WVQ655369 F720905:I720905 JB720905:JE720905 SX720905:TA720905 ACT720905:ACW720905 AMP720905:AMS720905 AWL720905:AWO720905 BGH720905:BGK720905 BQD720905:BQG720905 BZZ720905:CAC720905 CJV720905:CJY720905 CTR720905:CTU720905 DDN720905:DDQ720905 DNJ720905:DNM720905 DXF720905:DXI720905 EHB720905:EHE720905 EQX720905:ERA720905 FAT720905:FAW720905 FKP720905:FKS720905 FUL720905:FUO720905 GEH720905:GEK720905 GOD720905:GOG720905 GXZ720905:GYC720905 HHV720905:HHY720905 HRR720905:HRU720905 IBN720905:IBQ720905 ILJ720905:ILM720905 IVF720905:IVI720905 JFB720905:JFE720905 JOX720905:JPA720905 JYT720905:JYW720905 KIP720905:KIS720905 KSL720905:KSO720905 LCH720905:LCK720905 LMD720905:LMG720905 LVZ720905:LWC720905 MFV720905:MFY720905 MPR720905:MPU720905 MZN720905:MZQ720905 NJJ720905:NJM720905 NTF720905:NTI720905 ODB720905:ODE720905 OMX720905:ONA720905 OWT720905:OWW720905 PGP720905:PGS720905 PQL720905:PQO720905 QAH720905:QAK720905 QKD720905:QKG720905 QTZ720905:QUC720905 RDV720905:RDY720905 RNR720905:RNU720905 RXN720905:RXQ720905 SHJ720905:SHM720905 SRF720905:SRI720905 TBB720905:TBE720905 TKX720905:TLA720905 TUT720905:TUW720905 UEP720905:UES720905 UOL720905:UOO720905 UYH720905:UYK720905 VID720905:VIG720905 VRZ720905:VSC720905 WBV720905:WBY720905 WLR720905:WLU720905 WVN720905:WVQ720905 F786441:I786441 JB786441:JE786441 SX786441:TA786441 ACT786441:ACW786441 AMP786441:AMS786441 AWL786441:AWO786441 BGH786441:BGK786441 BQD786441:BQG786441 BZZ786441:CAC786441 CJV786441:CJY786441 CTR786441:CTU786441 DDN786441:DDQ786441 DNJ786441:DNM786441 DXF786441:DXI786441 EHB786441:EHE786441 EQX786441:ERA786441 FAT786441:FAW786441 FKP786441:FKS786441 FUL786441:FUO786441 GEH786441:GEK786441 GOD786441:GOG786441 GXZ786441:GYC786441 HHV786441:HHY786441 HRR786441:HRU786441 IBN786441:IBQ786441 ILJ786441:ILM786441 IVF786441:IVI786441 JFB786441:JFE786441 JOX786441:JPA786441 JYT786441:JYW786441 KIP786441:KIS786441 KSL786441:KSO786441 LCH786441:LCK786441 LMD786441:LMG786441 LVZ786441:LWC786441 MFV786441:MFY786441 MPR786441:MPU786441 MZN786441:MZQ786441 NJJ786441:NJM786441 NTF786441:NTI786441 ODB786441:ODE786441 OMX786441:ONA786441 OWT786441:OWW786441 PGP786441:PGS786441 PQL786441:PQO786441 QAH786441:QAK786441 QKD786441:QKG786441 QTZ786441:QUC786441 RDV786441:RDY786441 RNR786441:RNU786441 RXN786441:RXQ786441 SHJ786441:SHM786441 SRF786441:SRI786441 TBB786441:TBE786441 TKX786441:TLA786441 TUT786441:TUW786441 UEP786441:UES786441 UOL786441:UOO786441 UYH786441:UYK786441 VID786441:VIG786441 VRZ786441:VSC786441 WBV786441:WBY786441 WLR786441:WLU786441 WVN786441:WVQ786441 F851977:I851977 JB851977:JE851977 SX851977:TA851977 ACT851977:ACW851977 AMP851977:AMS851977 AWL851977:AWO851977 BGH851977:BGK851977 BQD851977:BQG851977 BZZ851977:CAC851977 CJV851977:CJY851977 CTR851977:CTU851977 DDN851977:DDQ851977 DNJ851977:DNM851977 DXF851977:DXI851977 EHB851977:EHE851977 EQX851977:ERA851977 FAT851977:FAW851977 FKP851977:FKS851977 FUL851977:FUO851977 GEH851977:GEK851977 GOD851977:GOG851977 GXZ851977:GYC851977 HHV851977:HHY851977 HRR851977:HRU851977 IBN851977:IBQ851977 ILJ851977:ILM851977 IVF851977:IVI851977 JFB851977:JFE851977 JOX851977:JPA851977 JYT851977:JYW851977 KIP851977:KIS851977 KSL851977:KSO851977 LCH851977:LCK851977 LMD851977:LMG851977 LVZ851977:LWC851977 MFV851977:MFY851977 MPR851977:MPU851977 MZN851977:MZQ851977 NJJ851977:NJM851977 NTF851977:NTI851977 ODB851977:ODE851977 OMX851977:ONA851977 OWT851977:OWW851977 PGP851977:PGS851977 PQL851977:PQO851977 QAH851977:QAK851977 QKD851977:QKG851977 QTZ851977:QUC851977 RDV851977:RDY851977 RNR851977:RNU851977 RXN851977:RXQ851977 SHJ851977:SHM851977 SRF851977:SRI851977 TBB851977:TBE851977 TKX851977:TLA851977 TUT851977:TUW851977 UEP851977:UES851977 UOL851977:UOO851977 UYH851977:UYK851977 VID851977:VIG851977 VRZ851977:VSC851977 WBV851977:WBY851977 WLR851977:WLU851977 WVN851977:WVQ851977 F917513:I917513 JB917513:JE917513 SX917513:TA917513 ACT917513:ACW917513 AMP917513:AMS917513 AWL917513:AWO917513 BGH917513:BGK917513 BQD917513:BQG917513 BZZ917513:CAC917513 CJV917513:CJY917513 CTR917513:CTU917513 DDN917513:DDQ917513 DNJ917513:DNM917513 DXF917513:DXI917513 EHB917513:EHE917513 EQX917513:ERA917513 FAT917513:FAW917513 FKP917513:FKS917513 FUL917513:FUO917513 GEH917513:GEK917513 GOD917513:GOG917513 GXZ917513:GYC917513 HHV917513:HHY917513 HRR917513:HRU917513 IBN917513:IBQ917513 ILJ917513:ILM917513 IVF917513:IVI917513 JFB917513:JFE917513 JOX917513:JPA917513 JYT917513:JYW917513 KIP917513:KIS917513 KSL917513:KSO917513 LCH917513:LCK917513 LMD917513:LMG917513 LVZ917513:LWC917513 MFV917513:MFY917513 MPR917513:MPU917513 MZN917513:MZQ917513 NJJ917513:NJM917513 NTF917513:NTI917513 ODB917513:ODE917513 OMX917513:ONA917513 OWT917513:OWW917513 PGP917513:PGS917513 PQL917513:PQO917513 QAH917513:QAK917513 QKD917513:QKG917513 QTZ917513:QUC917513 RDV917513:RDY917513 RNR917513:RNU917513 RXN917513:RXQ917513 SHJ917513:SHM917513 SRF917513:SRI917513 TBB917513:TBE917513 TKX917513:TLA917513 TUT917513:TUW917513 UEP917513:UES917513 UOL917513:UOO917513 UYH917513:UYK917513 VID917513:VIG917513 VRZ917513:VSC917513 WBV917513:WBY917513 WLR917513:WLU917513 WVN917513:WVQ917513 F983049:I983049 JB983049:JE983049 SX983049:TA983049 ACT983049:ACW983049 AMP983049:AMS983049 AWL983049:AWO983049 BGH983049:BGK983049 BQD983049:BQG983049 BZZ983049:CAC983049 CJV983049:CJY983049 CTR983049:CTU983049 DDN983049:DDQ983049 DNJ983049:DNM983049 DXF983049:DXI983049 EHB983049:EHE983049 EQX983049:ERA983049 FAT983049:FAW983049 FKP983049:FKS983049 FUL983049:FUO983049 GEH983049:GEK983049 GOD983049:GOG983049 GXZ983049:GYC983049 HHV983049:HHY983049 HRR983049:HRU983049 IBN983049:IBQ983049 ILJ983049:ILM983049 IVF983049:IVI983049 JFB983049:JFE983049 JOX983049:JPA983049 JYT983049:JYW983049 KIP983049:KIS983049 KSL983049:KSO983049 LCH983049:LCK983049 LMD983049:LMG983049 LVZ983049:LWC983049 MFV983049:MFY983049 MPR983049:MPU983049 MZN983049:MZQ983049 NJJ983049:NJM983049 NTF983049:NTI983049 ODB983049:ODE983049 OMX983049:ONA983049 OWT983049:OWW983049 PGP983049:PGS983049 PQL983049:PQO983049 QAH983049:QAK983049 QKD983049:QKG983049 QTZ983049:QUC983049 RDV983049:RDY983049 RNR983049:RNU983049 RXN983049:RXQ983049 SHJ983049:SHM983049 SRF983049:SRI983049 TBB983049:TBE983049 TKX983049:TLA983049 TUT983049:TUW983049 UEP983049:UES983049 UOL983049:UOO983049 UYH983049:UYK983049 VID983049:VIG983049 VRZ983049:VSC983049 WBV983049:WBY983049 WLR983049:WLU983049 WVN983049:WVQ983049 J3:K8 JF3:JG8 TB3:TC8 ACX3:ACY8 AMT3:AMU8 AWP3:AWQ8 BGL3:BGM8 BQH3:BQI8 CAD3:CAE8 CJZ3:CKA8 CTV3:CTW8 DDR3:DDS8 DNN3:DNO8 DXJ3:DXK8 EHF3:EHG8 ERB3:ERC8 FAX3:FAY8 FKT3:FKU8 FUP3:FUQ8 GEL3:GEM8 GOH3:GOI8 GYD3:GYE8 HHZ3:HIA8 HRV3:HRW8 IBR3:IBS8 ILN3:ILO8 IVJ3:IVK8 JFF3:JFG8 JPB3:JPC8 JYX3:JYY8 KIT3:KIU8 KSP3:KSQ8 LCL3:LCM8 LMH3:LMI8 LWD3:LWE8 MFZ3:MGA8 MPV3:MPW8 MZR3:MZS8 NJN3:NJO8 NTJ3:NTK8 ODF3:ODG8 ONB3:ONC8 OWX3:OWY8 PGT3:PGU8 PQP3:PQQ8 QAL3:QAM8 QKH3:QKI8 QUD3:QUE8 RDZ3:REA8 RNV3:RNW8 RXR3:RXS8 SHN3:SHO8 SRJ3:SRK8 TBF3:TBG8 TLB3:TLC8 TUX3:TUY8 UET3:UEU8 UOP3:UOQ8 UYL3:UYM8 VIH3:VII8 VSD3:VSE8 WBZ3:WCA8 WLV3:WLW8 WVR3:WVS8 J65540:K65545 JF65540:JG65545 TB65540:TC65545 ACX65540:ACY65545 AMT65540:AMU65545 AWP65540:AWQ65545 BGL65540:BGM65545 BQH65540:BQI65545 CAD65540:CAE65545 CJZ65540:CKA65545 CTV65540:CTW65545 DDR65540:DDS65545 DNN65540:DNO65545 DXJ65540:DXK65545 EHF65540:EHG65545 ERB65540:ERC65545 FAX65540:FAY65545 FKT65540:FKU65545 FUP65540:FUQ65545 GEL65540:GEM65545 GOH65540:GOI65545 GYD65540:GYE65545 HHZ65540:HIA65545 HRV65540:HRW65545 IBR65540:IBS65545 ILN65540:ILO65545 IVJ65540:IVK65545 JFF65540:JFG65545 JPB65540:JPC65545 JYX65540:JYY65545 KIT65540:KIU65545 KSP65540:KSQ65545 LCL65540:LCM65545 LMH65540:LMI65545 LWD65540:LWE65545 MFZ65540:MGA65545 MPV65540:MPW65545 MZR65540:MZS65545 NJN65540:NJO65545 NTJ65540:NTK65545 ODF65540:ODG65545 ONB65540:ONC65545 OWX65540:OWY65545 PGT65540:PGU65545 PQP65540:PQQ65545 QAL65540:QAM65545 QKH65540:QKI65545 QUD65540:QUE65545 RDZ65540:REA65545 RNV65540:RNW65545 RXR65540:RXS65545 SHN65540:SHO65545 SRJ65540:SRK65545 TBF65540:TBG65545 TLB65540:TLC65545 TUX65540:TUY65545 UET65540:UEU65545 UOP65540:UOQ65545 UYL65540:UYM65545 VIH65540:VII65545 VSD65540:VSE65545 WBZ65540:WCA65545 WLV65540:WLW65545 WVR65540:WVS65545 J131076:K131081 JF131076:JG131081 TB131076:TC131081 ACX131076:ACY131081 AMT131076:AMU131081 AWP131076:AWQ131081 BGL131076:BGM131081 BQH131076:BQI131081 CAD131076:CAE131081 CJZ131076:CKA131081 CTV131076:CTW131081 DDR131076:DDS131081 DNN131076:DNO131081 DXJ131076:DXK131081 EHF131076:EHG131081 ERB131076:ERC131081 FAX131076:FAY131081 FKT131076:FKU131081 FUP131076:FUQ131081 GEL131076:GEM131081 GOH131076:GOI131081 GYD131076:GYE131081 HHZ131076:HIA131081 HRV131076:HRW131081 IBR131076:IBS131081 ILN131076:ILO131081 IVJ131076:IVK131081 JFF131076:JFG131081 JPB131076:JPC131081 JYX131076:JYY131081 KIT131076:KIU131081 KSP131076:KSQ131081 LCL131076:LCM131081 LMH131076:LMI131081 LWD131076:LWE131081 MFZ131076:MGA131081 MPV131076:MPW131081 MZR131076:MZS131081 NJN131076:NJO131081 NTJ131076:NTK131081 ODF131076:ODG131081 ONB131076:ONC131081 OWX131076:OWY131081 PGT131076:PGU131081 PQP131076:PQQ131081 QAL131076:QAM131081 QKH131076:QKI131081 QUD131076:QUE131081 RDZ131076:REA131081 RNV131076:RNW131081 RXR131076:RXS131081 SHN131076:SHO131081 SRJ131076:SRK131081 TBF131076:TBG131081 TLB131076:TLC131081 TUX131076:TUY131081 UET131076:UEU131081 UOP131076:UOQ131081 UYL131076:UYM131081 VIH131076:VII131081 VSD131076:VSE131081 WBZ131076:WCA131081 WLV131076:WLW131081 WVR131076:WVS131081 J196612:K196617 JF196612:JG196617 TB196612:TC196617 ACX196612:ACY196617 AMT196612:AMU196617 AWP196612:AWQ196617 BGL196612:BGM196617 BQH196612:BQI196617 CAD196612:CAE196617 CJZ196612:CKA196617 CTV196612:CTW196617 DDR196612:DDS196617 DNN196612:DNO196617 DXJ196612:DXK196617 EHF196612:EHG196617 ERB196612:ERC196617 FAX196612:FAY196617 FKT196612:FKU196617 FUP196612:FUQ196617 GEL196612:GEM196617 GOH196612:GOI196617 GYD196612:GYE196617 HHZ196612:HIA196617 HRV196612:HRW196617 IBR196612:IBS196617 ILN196612:ILO196617 IVJ196612:IVK196617 JFF196612:JFG196617 JPB196612:JPC196617 JYX196612:JYY196617 KIT196612:KIU196617 KSP196612:KSQ196617 LCL196612:LCM196617 LMH196612:LMI196617 LWD196612:LWE196617 MFZ196612:MGA196617 MPV196612:MPW196617 MZR196612:MZS196617 NJN196612:NJO196617 NTJ196612:NTK196617 ODF196612:ODG196617 ONB196612:ONC196617 OWX196612:OWY196617 PGT196612:PGU196617 PQP196612:PQQ196617 QAL196612:QAM196617 QKH196612:QKI196617 QUD196612:QUE196617 RDZ196612:REA196617 RNV196612:RNW196617 RXR196612:RXS196617 SHN196612:SHO196617 SRJ196612:SRK196617 TBF196612:TBG196617 TLB196612:TLC196617 TUX196612:TUY196617 UET196612:UEU196617 UOP196612:UOQ196617 UYL196612:UYM196617 VIH196612:VII196617 VSD196612:VSE196617 WBZ196612:WCA196617 WLV196612:WLW196617 WVR196612:WVS196617 J262148:K262153 JF262148:JG262153 TB262148:TC262153 ACX262148:ACY262153 AMT262148:AMU262153 AWP262148:AWQ262153 BGL262148:BGM262153 BQH262148:BQI262153 CAD262148:CAE262153 CJZ262148:CKA262153 CTV262148:CTW262153 DDR262148:DDS262153 DNN262148:DNO262153 DXJ262148:DXK262153 EHF262148:EHG262153 ERB262148:ERC262153 FAX262148:FAY262153 FKT262148:FKU262153 FUP262148:FUQ262153 GEL262148:GEM262153 GOH262148:GOI262153 GYD262148:GYE262153 HHZ262148:HIA262153 HRV262148:HRW262153 IBR262148:IBS262153 ILN262148:ILO262153 IVJ262148:IVK262153 JFF262148:JFG262153 JPB262148:JPC262153 JYX262148:JYY262153 KIT262148:KIU262153 KSP262148:KSQ262153 LCL262148:LCM262153 LMH262148:LMI262153 LWD262148:LWE262153 MFZ262148:MGA262153 MPV262148:MPW262153 MZR262148:MZS262153 NJN262148:NJO262153 NTJ262148:NTK262153 ODF262148:ODG262153 ONB262148:ONC262153 OWX262148:OWY262153 PGT262148:PGU262153 PQP262148:PQQ262153 QAL262148:QAM262153 QKH262148:QKI262153 QUD262148:QUE262153 RDZ262148:REA262153 RNV262148:RNW262153 RXR262148:RXS262153 SHN262148:SHO262153 SRJ262148:SRK262153 TBF262148:TBG262153 TLB262148:TLC262153 TUX262148:TUY262153 UET262148:UEU262153 UOP262148:UOQ262153 UYL262148:UYM262153 VIH262148:VII262153 VSD262148:VSE262153 WBZ262148:WCA262153 WLV262148:WLW262153 WVR262148:WVS262153 J327684:K327689 JF327684:JG327689 TB327684:TC327689 ACX327684:ACY327689 AMT327684:AMU327689 AWP327684:AWQ327689 BGL327684:BGM327689 BQH327684:BQI327689 CAD327684:CAE327689 CJZ327684:CKA327689 CTV327684:CTW327689 DDR327684:DDS327689 DNN327684:DNO327689 DXJ327684:DXK327689 EHF327684:EHG327689 ERB327684:ERC327689 FAX327684:FAY327689 FKT327684:FKU327689 FUP327684:FUQ327689 GEL327684:GEM327689 GOH327684:GOI327689 GYD327684:GYE327689 HHZ327684:HIA327689 HRV327684:HRW327689 IBR327684:IBS327689 ILN327684:ILO327689 IVJ327684:IVK327689 JFF327684:JFG327689 JPB327684:JPC327689 JYX327684:JYY327689 KIT327684:KIU327689 KSP327684:KSQ327689 LCL327684:LCM327689 LMH327684:LMI327689 LWD327684:LWE327689 MFZ327684:MGA327689 MPV327684:MPW327689 MZR327684:MZS327689 NJN327684:NJO327689 NTJ327684:NTK327689 ODF327684:ODG327689 ONB327684:ONC327689 OWX327684:OWY327689 PGT327684:PGU327689 PQP327684:PQQ327689 QAL327684:QAM327689 QKH327684:QKI327689 QUD327684:QUE327689 RDZ327684:REA327689 RNV327684:RNW327689 RXR327684:RXS327689 SHN327684:SHO327689 SRJ327684:SRK327689 TBF327684:TBG327689 TLB327684:TLC327689 TUX327684:TUY327689 UET327684:UEU327689 UOP327684:UOQ327689 UYL327684:UYM327689 VIH327684:VII327689 VSD327684:VSE327689 WBZ327684:WCA327689 WLV327684:WLW327689 WVR327684:WVS327689 J393220:K393225 JF393220:JG393225 TB393220:TC393225 ACX393220:ACY393225 AMT393220:AMU393225 AWP393220:AWQ393225 BGL393220:BGM393225 BQH393220:BQI393225 CAD393220:CAE393225 CJZ393220:CKA393225 CTV393220:CTW393225 DDR393220:DDS393225 DNN393220:DNO393225 DXJ393220:DXK393225 EHF393220:EHG393225 ERB393220:ERC393225 FAX393220:FAY393225 FKT393220:FKU393225 FUP393220:FUQ393225 GEL393220:GEM393225 GOH393220:GOI393225 GYD393220:GYE393225 HHZ393220:HIA393225 HRV393220:HRW393225 IBR393220:IBS393225 ILN393220:ILO393225 IVJ393220:IVK393225 JFF393220:JFG393225 JPB393220:JPC393225 JYX393220:JYY393225 KIT393220:KIU393225 KSP393220:KSQ393225 LCL393220:LCM393225 LMH393220:LMI393225 LWD393220:LWE393225 MFZ393220:MGA393225 MPV393220:MPW393225 MZR393220:MZS393225 NJN393220:NJO393225 NTJ393220:NTK393225 ODF393220:ODG393225 ONB393220:ONC393225 OWX393220:OWY393225 PGT393220:PGU393225 PQP393220:PQQ393225 QAL393220:QAM393225 QKH393220:QKI393225 QUD393220:QUE393225 RDZ393220:REA393225 RNV393220:RNW393225 RXR393220:RXS393225 SHN393220:SHO393225 SRJ393220:SRK393225 TBF393220:TBG393225 TLB393220:TLC393225 TUX393220:TUY393225 UET393220:UEU393225 UOP393220:UOQ393225 UYL393220:UYM393225 VIH393220:VII393225 VSD393220:VSE393225 WBZ393220:WCA393225 WLV393220:WLW393225 WVR393220:WVS393225 J458756:K458761 JF458756:JG458761 TB458756:TC458761 ACX458756:ACY458761 AMT458756:AMU458761 AWP458756:AWQ458761 BGL458756:BGM458761 BQH458756:BQI458761 CAD458756:CAE458761 CJZ458756:CKA458761 CTV458756:CTW458761 DDR458756:DDS458761 DNN458756:DNO458761 DXJ458756:DXK458761 EHF458756:EHG458761 ERB458756:ERC458761 FAX458756:FAY458761 FKT458756:FKU458761 FUP458756:FUQ458761 GEL458756:GEM458761 GOH458756:GOI458761 GYD458756:GYE458761 HHZ458756:HIA458761 HRV458756:HRW458761 IBR458756:IBS458761 ILN458756:ILO458761 IVJ458756:IVK458761 JFF458756:JFG458761 JPB458756:JPC458761 JYX458756:JYY458761 KIT458756:KIU458761 KSP458756:KSQ458761 LCL458756:LCM458761 LMH458756:LMI458761 LWD458756:LWE458761 MFZ458756:MGA458761 MPV458756:MPW458761 MZR458756:MZS458761 NJN458756:NJO458761 NTJ458756:NTK458761 ODF458756:ODG458761 ONB458756:ONC458761 OWX458756:OWY458761 PGT458756:PGU458761 PQP458756:PQQ458761 QAL458756:QAM458761 QKH458756:QKI458761 QUD458756:QUE458761 RDZ458756:REA458761 RNV458756:RNW458761 RXR458756:RXS458761 SHN458756:SHO458761 SRJ458756:SRK458761 TBF458756:TBG458761 TLB458756:TLC458761 TUX458756:TUY458761 UET458756:UEU458761 UOP458756:UOQ458761 UYL458756:UYM458761 VIH458756:VII458761 VSD458756:VSE458761 WBZ458756:WCA458761 WLV458756:WLW458761 WVR458756:WVS458761 J524292:K524297 JF524292:JG524297 TB524292:TC524297 ACX524292:ACY524297 AMT524292:AMU524297 AWP524292:AWQ524297 BGL524292:BGM524297 BQH524292:BQI524297 CAD524292:CAE524297 CJZ524292:CKA524297 CTV524292:CTW524297 DDR524292:DDS524297 DNN524292:DNO524297 DXJ524292:DXK524297 EHF524292:EHG524297 ERB524292:ERC524297 FAX524292:FAY524297 FKT524292:FKU524297 FUP524292:FUQ524297 GEL524292:GEM524297 GOH524292:GOI524297 GYD524292:GYE524297 HHZ524292:HIA524297 HRV524292:HRW524297 IBR524292:IBS524297 ILN524292:ILO524297 IVJ524292:IVK524297 JFF524292:JFG524297 JPB524292:JPC524297 JYX524292:JYY524297 KIT524292:KIU524297 KSP524292:KSQ524297 LCL524292:LCM524297 LMH524292:LMI524297 LWD524292:LWE524297 MFZ524292:MGA524297 MPV524292:MPW524297 MZR524292:MZS524297 NJN524292:NJO524297 NTJ524292:NTK524297 ODF524292:ODG524297 ONB524292:ONC524297 OWX524292:OWY524297 PGT524292:PGU524297 PQP524292:PQQ524297 QAL524292:QAM524297 QKH524292:QKI524297 QUD524292:QUE524297 RDZ524292:REA524297 RNV524292:RNW524297 RXR524292:RXS524297 SHN524292:SHO524297 SRJ524292:SRK524297 TBF524292:TBG524297 TLB524292:TLC524297 TUX524292:TUY524297 UET524292:UEU524297 UOP524292:UOQ524297 UYL524292:UYM524297 VIH524292:VII524297 VSD524292:VSE524297 WBZ524292:WCA524297 WLV524292:WLW524297 WVR524292:WVS524297 J589828:K589833 JF589828:JG589833 TB589828:TC589833 ACX589828:ACY589833 AMT589828:AMU589833 AWP589828:AWQ589833 BGL589828:BGM589833 BQH589828:BQI589833 CAD589828:CAE589833 CJZ589828:CKA589833 CTV589828:CTW589833 DDR589828:DDS589833 DNN589828:DNO589833 DXJ589828:DXK589833 EHF589828:EHG589833 ERB589828:ERC589833 FAX589828:FAY589833 FKT589828:FKU589833 FUP589828:FUQ589833 GEL589828:GEM589833 GOH589828:GOI589833 GYD589828:GYE589833 HHZ589828:HIA589833 HRV589828:HRW589833 IBR589828:IBS589833 ILN589828:ILO589833 IVJ589828:IVK589833 JFF589828:JFG589833 JPB589828:JPC589833 JYX589828:JYY589833 KIT589828:KIU589833 KSP589828:KSQ589833 LCL589828:LCM589833 LMH589828:LMI589833 LWD589828:LWE589833 MFZ589828:MGA589833 MPV589828:MPW589833 MZR589828:MZS589833 NJN589828:NJO589833 NTJ589828:NTK589833 ODF589828:ODG589833 ONB589828:ONC589833 OWX589828:OWY589833 PGT589828:PGU589833 PQP589828:PQQ589833 QAL589828:QAM589833 QKH589828:QKI589833 QUD589828:QUE589833 RDZ589828:REA589833 RNV589828:RNW589833 RXR589828:RXS589833 SHN589828:SHO589833 SRJ589828:SRK589833 TBF589828:TBG589833 TLB589828:TLC589833 TUX589828:TUY589833 UET589828:UEU589833 UOP589828:UOQ589833 UYL589828:UYM589833 VIH589828:VII589833 VSD589828:VSE589833 WBZ589828:WCA589833 WLV589828:WLW589833 WVR589828:WVS589833 J655364:K655369 JF655364:JG655369 TB655364:TC655369 ACX655364:ACY655369 AMT655364:AMU655369 AWP655364:AWQ655369 BGL655364:BGM655369 BQH655364:BQI655369 CAD655364:CAE655369 CJZ655364:CKA655369 CTV655364:CTW655369 DDR655364:DDS655369 DNN655364:DNO655369 DXJ655364:DXK655369 EHF655364:EHG655369 ERB655364:ERC655369 FAX655364:FAY655369 FKT655364:FKU655369 FUP655364:FUQ655369 GEL655364:GEM655369 GOH655364:GOI655369 GYD655364:GYE655369 HHZ655364:HIA655369 HRV655364:HRW655369 IBR655364:IBS655369 ILN655364:ILO655369 IVJ655364:IVK655369 JFF655364:JFG655369 JPB655364:JPC655369 JYX655364:JYY655369 KIT655364:KIU655369 KSP655364:KSQ655369 LCL655364:LCM655369 LMH655364:LMI655369 LWD655364:LWE655369 MFZ655364:MGA655369 MPV655364:MPW655369 MZR655364:MZS655369 NJN655364:NJO655369 NTJ655364:NTK655369 ODF655364:ODG655369 ONB655364:ONC655369 OWX655364:OWY655369 PGT655364:PGU655369 PQP655364:PQQ655369 QAL655364:QAM655369 QKH655364:QKI655369 QUD655364:QUE655369 RDZ655364:REA655369 RNV655364:RNW655369 RXR655364:RXS655369 SHN655364:SHO655369 SRJ655364:SRK655369 TBF655364:TBG655369 TLB655364:TLC655369 TUX655364:TUY655369 UET655364:UEU655369 UOP655364:UOQ655369 UYL655364:UYM655369 VIH655364:VII655369 VSD655364:VSE655369 WBZ655364:WCA655369 WLV655364:WLW655369 WVR655364:WVS655369 J720900:K720905 JF720900:JG720905 TB720900:TC720905 ACX720900:ACY720905 AMT720900:AMU720905 AWP720900:AWQ720905 BGL720900:BGM720905 BQH720900:BQI720905 CAD720900:CAE720905 CJZ720900:CKA720905 CTV720900:CTW720905 DDR720900:DDS720905 DNN720900:DNO720905 DXJ720900:DXK720905 EHF720900:EHG720905 ERB720900:ERC720905 FAX720900:FAY720905 FKT720900:FKU720905 FUP720900:FUQ720905 GEL720900:GEM720905 GOH720900:GOI720905 GYD720900:GYE720905 HHZ720900:HIA720905 HRV720900:HRW720905 IBR720900:IBS720905 ILN720900:ILO720905 IVJ720900:IVK720905 JFF720900:JFG720905 JPB720900:JPC720905 JYX720900:JYY720905 KIT720900:KIU720905 KSP720900:KSQ720905 LCL720900:LCM720905 LMH720900:LMI720905 LWD720900:LWE720905 MFZ720900:MGA720905 MPV720900:MPW720905 MZR720900:MZS720905 NJN720900:NJO720905 NTJ720900:NTK720905 ODF720900:ODG720905 ONB720900:ONC720905 OWX720900:OWY720905 PGT720900:PGU720905 PQP720900:PQQ720905 QAL720900:QAM720905 QKH720900:QKI720905 QUD720900:QUE720905 RDZ720900:REA720905 RNV720900:RNW720905 RXR720900:RXS720905 SHN720900:SHO720905 SRJ720900:SRK720905 TBF720900:TBG720905 TLB720900:TLC720905 TUX720900:TUY720905 UET720900:UEU720905 UOP720900:UOQ720905 UYL720900:UYM720905 VIH720900:VII720905 VSD720900:VSE720905 WBZ720900:WCA720905 WLV720900:WLW720905 WVR720900:WVS720905 J786436:K786441 JF786436:JG786441 TB786436:TC786441 ACX786436:ACY786441 AMT786436:AMU786441 AWP786436:AWQ786441 BGL786436:BGM786441 BQH786436:BQI786441 CAD786436:CAE786441 CJZ786436:CKA786441 CTV786436:CTW786441 DDR786436:DDS786441 DNN786436:DNO786441 DXJ786436:DXK786441 EHF786436:EHG786441 ERB786436:ERC786441 FAX786436:FAY786441 FKT786436:FKU786441 FUP786436:FUQ786441 GEL786436:GEM786441 GOH786436:GOI786441 GYD786436:GYE786441 HHZ786436:HIA786441 HRV786436:HRW786441 IBR786436:IBS786441 ILN786436:ILO786441 IVJ786436:IVK786441 JFF786436:JFG786441 JPB786436:JPC786441 JYX786436:JYY786441 KIT786436:KIU786441 KSP786436:KSQ786441 LCL786436:LCM786441 LMH786436:LMI786441 LWD786436:LWE786441 MFZ786436:MGA786441 MPV786436:MPW786441 MZR786436:MZS786441 NJN786436:NJO786441 NTJ786436:NTK786441 ODF786436:ODG786441 ONB786436:ONC786441 OWX786436:OWY786441 PGT786436:PGU786441 PQP786436:PQQ786441 QAL786436:QAM786441 QKH786436:QKI786441 QUD786436:QUE786441 RDZ786436:REA786441 RNV786436:RNW786441 RXR786436:RXS786441 SHN786436:SHO786441 SRJ786436:SRK786441 TBF786436:TBG786441 TLB786436:TLC786441 TUX786436:TUY786441 UET786436:UEU786441 UOP786436:UOQ786441 UYL786436:UYM786441 VIH786436:VII786441 VSD786436:VSE786441 WBZ786436:WCA786441 WLV786436:WLW786441 WVR786436:WVS786441 J851972:K851977 JF851972:JG851977 TB851972:TC851977 ACX851972:ACY851977 AMT851972:AMU851977 AWP851972:AWQ851977 BGL851972:BGM851977 BQH851972:BQI851977 CAD851972:CAE851977 CJZ851972:CKA851977 CTV851972:CTW851977 DDR851972:DDS851977 DNN851972:DNO851977 DXJ851972:DXK851977 EHF851972:EHG851977 ERB851972:ERC851977 FAX851972:FAY851977 FKT851972:FKU851977 FUP851972:FUQ851977 GEL851972:GEM851977 GOH851972:GOI851977 GYD851972:GYE851977 HHZ851972:HIA851977 HRV851972:HRW851977 IBR851972:IBS851977 ILN851972:ILO851977 IVJ851972:IVK851977 JFF851972:JFG851977 JPB851972:JPC851977 JYX851972:JYY851977 KIT851972:KIU851977 KSP851972:KSQ851977 LCL851972:LCM851977 LMH851972:LMI851977 LWD851972:LWE851977 MFZ851972:MGA851977 MPV851972:MPW851977 MZR851972:MZS851977 NJN851972:NJO851977 NTJ851972:NTK851977 ODF851972:ODG851977 ONB851972:ONC851977 OWX851972:OWY851977 PGT851972:PGU851977 PQP851972:PQQ851977 QAL851972:QAM851977 QKH851972:QKI851977 QUD851972:QUE851977 RDZ851972:REA851977 RNV851972:RNW851977 RXR851972:RXS851977 SHN851972:SHO851977 SRJ851972:SRK851977 TBF851972:TBG851977 TLB851972:TLC851977 TUX851972:TUY851977 UET851972:UEU851977 UOP851972:UOQ851977 UYL851972:UYM851977 VIH851972:VII851977 VSD851972:VSE851977 WBZ851972:WCA851977 WLV851972:WLW851977 WVR851972:WVS851977 J917508:K917513 JF917508:JG917513 TB917508:TC917513 ACX917508:ACY917513 AMT917508:AMU917513 AWP917508:AWQ917513 BGL917508:BGM917513 BQH917508:BQI917513 CAD917508:CAE917513 CJZ917508:CKA917513 CTV917508:CTW917513 DDR917508:DDS917513 DNN917508:DNO917513 DXJ917508:DXK917513 EHF917508:EHG917513 ERB917508:ERC917513 FAX917508:FAY917513 FKT917508:FKU917513 FUP917508:FUQ917513 GEL917508:GEM917513 GOH917508:GOI917513 GYD917508:GYE917513 HHZ917508:HIA917513 HRV917508:HRW917513 IBR917508:IBS917513 ILN917508:ILO917513 IVJ917508:IVK917513 JFF917508:JFG917513 JPB917508:JPC917513 JYX917508:JYY917513 KIT917508:KIU917513 KSP917508:KSQ917513 LCL917508:LCM917513 LMH917508:LMI917513 LWD917508:LWE917513 MFZ917508:MGA917513 MPV917508:MPW917513 MZR917508:MZS917513 NJN917508:NJO917513 NTJ917508:NTK917513 ODF917508:ODG917513 ONB917508:ONC917513 OWX917508:OWY917513 PGT917508:PGU917513 PQP917508:PQQ917513 QAL917508:QAM917513 QKH917508:QKI917513 QUD917508:QUE917513 RDZ917508:REA917513 RNV917508:RNW917513 RXR917508:RXS917513 SHN917508:SHO917513 SRJ917508:SRK917513 TBF917508:TBG917513 TLB917508:TLC917513 TUX917508:TUY917513 UET917508:UEU917513 UOP917508:UOQ917513 UYL917508:UYM917513 VIH917508:VII917513 VSD917508:VSE917513 WBZ917508:WCA917513 WLV917508:WLW917513 WVR917508:WVS917513 J983044:K983049 JF983044:JG983049 TB983044:TC983049 ACX983044:ACY983049 AMT983044:AMU983049 AWP983044:AWQ983049 BGL983044:BGM983049 BQH983044:BQI983049 CAD983044:CAE983049 CJZ983044:CKA983049 CTV983044:CTW983049 DDR983044:DDS983049 DNN983044:DNO983049 DXJ983044:DXK983049 EHF983044:EHG983049 ERB983044:ERC983049 FAX983044:FAY983049 FKT983044:FKU983049 FUP983044:FUQ983049 GEL983044:GEM983049 GOH983044:GOI983049 GYD983044:GYE983049 HHZ983044:HIA983049 HRV983044:HRW983049 IBR983044:IBS983049 ILN983044:ILO983049 IVJ983044:IVK983049 JFF983044:JFG983049 JPB983044:JPC983049 JYX983044:JYY983049 KIT983044:KIU983049 KSP983044:KSQ983049 LCL983044:LCM983049 LMH983044:LMI983049 LWD983044:LWE983049 MFZ983044:MGA983049 MPV983044:MPW983049 MZR983044:MZS983049 NJN983044:NJO983049 NTJ983044:NTK983049 ODF983044:ODG983049 ONB983044:ONC983049 OWX983044:OWY983049 PGT983044:PGU983049 PQP983044:PQQ983049 QAL983044:QAM983049 QKH983044:QKI983049 QUD983044:QUE983049 RDZ983044:REA983049 RNV983044:RNW983049 RXR983044:RXS983049 SHN983044:SHO983049 SRJ983044:SRK983049 TBF983044:TBG983049 TLB983044:TLC983049 TUX983044:TUY983049 UET983044:UEU983049 UOP983044:UOQ983049 UYL983044:UYM983049 VIH983044:VII983049 VSD983044:VSE983049 WBZ983044:WCA983049 WLV983044:WLW983049 WVR983044:WVS983049 UYQ31 IX42:JF65537 ST42:TB65537 ACP42:ACX65537 AML42:AMT65537 AWH42:AWP65537 BGD42:BGL65537 BPZ42:BQH65537 BZV42:CAD65537 CJR42:CJZ65537 CTN42:CTV65537 DDJ42:DDR65537 DNF42:DNN65537 DXB42:DXJ65537 EGX42:EHF65537 EQT42:ERB65537 FAP42:FAX65537 FKL42:FKT65537 FUH42:FUP65537 GED42:GEL65537 GNZ42:GOH65537 GXV42:GYD65537 HHR42:HHZ65537 HRN42:HRV65537 IBJ42:IBR65537 ILF42:ILN65537 IVB42:IVJ65537 JEX42:JFF65537 JOT42:JPB65537 JYP42:JYX65537 KIL42:KIT65537 KSH42:KSP65537 LCD42:LCL65537 LLZ42:LMH65537 LVV42:LWD65537 MFR42:MFZ65537 MPN42:MPV65537 MZJ42:MZR65537 NJF42:NJN65537 NTB42:NTJ65537 OCX42:ODF65537 OMT42:ONB65537 OWP42:OWX65537 PGL42:PGT65537 PQH42:PQP65537 QAD42:QAL65537 QJZ42:QKH65537 QTV42:QUD65537 RDR42:RDZ65537 RNN42:RNV65537 RXJ42:RXR65537 SHF42:SHN65537 SRB42:SRJ65537 TAX42:TBF65537 TKT42:TLB65537 TUP42:TUX65537 UEL42:UET65537 UOH42:UOP65537 UYD42:UYL65537 VHZ42:VIH65537 VRV42:VSD65537 WBR42:WBZ65537 WLN42:WLV65537 WVJ42:WVR65537 B65578:J131073 IX65578:JF131073 ST65578:TB131073 ACP65578:ACX131073 AML65578:AMT131073 AWH65578:AWP131073 BGD65578:BGL131073 BPZ65578:BQH131073 BZV65578:CAD131073 CJR65578:CJZ131073 CTN65578:CTV131073 DDJ65578:DDR131073 DNF65578:DNN131073 DXB65578:DXJ131073 EGX65578:EHF131073 EQT65578:ERB131073 FAP65578:FAX131073 FKL65578:FKT131073 FUH65578:FUP131073 GED65578:GEL131073 GNZ65578:GOH131073 GXV65578:GYD131073 HHR65578:HHZ131073 HRN65578:HRV131073 IBJ65578:IBR131073 ILF65578:ILN131073 IVB65578:IVJ131073 JEX65578:JFF131073 JOT65578:JPB131073 JYP65578:JYX131073 KIL65578:KIT131073 KSH65578:KSP131073 LCD65578:LCL131073 LLZ65578:LMH131073 LVV65578:LWD131073 MFR65578:MFZ131073 MPN65578:MPV131073 MZJ65578:MZR131073 NJF65578:NJN131073 NTB65578:NTJ131073 OCX65578:ODF131073 OMT65578:ONB131073 OWP65578:OWX131073 PGL65578:PGT131073 PQH65578:PQP131073 QAD65578:QAL131073 QJZ65578:QKH131073 QTV65578:QUD131073 RDR65578:RDZ131073 RNN65578:RNV131073 RXJ65578:RXR131073 SHF65578:SHN131073 SRB65578:SRJ131073 TAX65578:TBF131073 TKT65578:TLB131073 TUP65578:TUX131073 UEL65578:UET131073 UOH65578:UOP131073 UYD65578:UYL131073 VHZ65578:VIH131073 VRV65578:VSD131073 WBR65578:WBZ131073 WLN65578:WLV131073 WVJ65578:WVR131073 B131114:J196609 IX131114:JF196609 ST131114:TB196609 ACP131114:ACX196609 AML131114:AMT196609 AWH131114:AWP196609 BGD131114:BGL196609 BPZ131114:BQH196609 BZV131114:CAD196609 CJR131114:CJZ196609 CTN131114:CTV196609 DDJ131114:DDR196609 DNF131114:DNN196609 DXB131114:DXJ196609 EGX131114:EHF196609 EQT131114:ERB196609 FAP131114:FAX196609 FKL131114:FKT196609 FUH131114:FUP196609 GED131114:GEL196609 GNZ131114:GOH196609 GXV131114:GYD196609 HHR131114:HHZ196609 HRN131114:HRV196609 IBJ131114:IBR196609 ILF131114:ILN196609 IVB131114:IVJ196609 JEX131114:JFF196609 JOT131114:JPB196609 JYP131114:JYX196609 KIL131114:KIT196609 KSH131114:KSP196609 LCD131114:LCL196609 LLZ131114:LMH196609 LVV131114:LWD196609 MFR131114:MFZ196609 MPN131114:MPV196609 MZJ131114:MZR196609 NJF131114:NJN196609 NTB131114:NTJ196609 OCX131114:ODF196609 OMT131114:ONB196609 OWP131114:OWX196609 PGL131114:PGT196609 PQH131114:PQP196609 QAD131114:QAL196609 QJZ131114:QKH196609 QTV131114:QUD196609 RDR131114:RDZ196609 RNN131114:RNV196609 RXJ131114:RXR196609 SHF131114:SHN196609 SRB131114:SRJ196609 TAX131114:TBF196609 TKT131114:TLB196609 TUP131114:TUX196609 UEL131114:UET196609 UOH131114:UOP196609 UYD131114:UYL196609 VHZ131114:VIH196609 VRV131114:VSD196609 WBR131114:WBZ196609 WLN131114:WLV196609 WVJ131114:WVR196609 B196650:J262145 IX196650:JF262145 ST196650:TB262145 ACP196650:ACX262145 AML196650:AMT262145 AWH196650:AWP262145 BGD196650:BGL262145 BPZ196650:BQH262145 BZV196650:CAD262145 CJR196650:CJZ262145 CTN196650:CTV262145 DDJ196650:DDR262145 DNF196650:DNN262145 DXB196650:DXJ262145 EGX196650:EHF262145 EQT196650:ERB262145 FAP196650:FAX262145 FKL196650:FKT262145 FUH196650:FUP262145 GED196650:GEL262145 GNZ196650:GOH262145 GXV196650:GYD262145 HHR196650:HHZ262145 HRN196650:HRV262145 IBJ196650:IBR262145 ILF196650:ILN262145 IVB196650:IVJ262145 JEX196650:JFF262145 JOT196650:JPB262145 JYP196650:JYX262145 KIL196650:KIT262145 KSH196650:KSP262145 LCD196650:LCL262145 LLZ196650:LMH262145 LVV196650:LWD262145 MFR196650:MFZ262145 MPN196650:MPV262145 MZJ196650:MZR262145 NJF196650:NJN262145 NTB196650:NTJ262145 OCX196650:ODF262145 OMT196650:ONB262145 OWP196650:OWX262145 PGL196650:PGT262145 PQH196650:PQP262145 QAD196650:QAL262145 QJZ196650:QKH262145 QTV196650:QUD262145 RDR196650:RDZ262145 RNN196650:RNV262145 RXJ196650:RXR262145 SHF196650:SHN262145 SRB196650:SRJ262145 TAX196650:TBF262145 TKT196650:TLB262145 TUP196650:TUX262145 UEL196650:UET262145 UOH196650:UOP262145 UYD196650:UYL262145 VHZ196650:VIH262145 VRV196650:VSD262145 WBR196650:WBZ262145 WLN196650:WLV262145 WVJ196650:WVR262145 B262186:J327681 IX262186:JF327681 ST262186:TB327681 ACP262186:ACX327681 AML262186:AMT327681 AWH262186:AWP327681 BGD262186:BGL327681 BPZ262186:BQH327681 BZV262186:CAD327681 CJR262186:CJZ327681 CTN262186:CTV327681 DDJ262186:DDR327681 DNF262186:DNN327681 DXB262186:DXJ327681 EGX262186:EHF327681 EQT262186:ERB327681 FAP262186:FAX327681 FKL262186:FKT327681 FUH262186:FUP327681 GED262186:GEL327681 GNZ262186:GOH327681 GXV262186:GYD327681 HHR262186:HHZ327681 HRN262186:HRV327681 IBJ262186:IBR327681 ILF262186:ILN327681 IVB262186:IVJ327681 JEX262186:JFF327681 JOT262186:JPB327681 JYP262186:JYX327681 KIL262186:KIT327681 KSH262186:KSP327681 LCD262186:LCL327681 LLZ262186:LMH327681 LVV262186:LWD327681 MFR262186:MFZ327681 MPN262186:MPV327681 MZJ262186:MZR327681 NJF262186:NJN327681 NTB262186:NTJ327681 OCX262186:ODF327681 OMT262186:ONB327681 OWP262186:OWX327681 PGL262186:PGT327681 PQH262186:PQP327681 QAD262186:QAL327681 QJZ262186:QKH327681 QTV262186:QUD327681 RDR262186:RDZ327681 RNN262186:RNV327681 RXJ262186:RXR327681 SHF262186:SHN327681 SRB262186:SRJ327681 TAX262186:TBF327681 TKT262186:TLB327681 TUP262186:TUX327681 UEL262186:UET327681 UOH262186:UOP327681 UYD262186:UYL327681 VHZ262186:VIH327681 VRV262186:VSD327681 WBR262186:WBZ327681 WLN262186:WLV327681 WVJ262186:WVR327681 B327722:J393217 IX327722:JF393217 ST327722:TB393217 ACP327722:ACX393217 AML327722:AMT393217 AWH327722:AWP393217 BGD327722:BGL393217 BPZ327722:BQH393217 BZV327722:CAD393217 CJR327722:CJZ393217 CTN327722:CTV393217 DDJ327722:DDR393217 DNF327722:DNN393217 DXB327722:DXJ393217 EGX327722:EHF393217 EQT327722:ERB393217 FAP327722:FAX393217 FKL327722:FKT393217 FUH327722:FUP393217 GED327722:GEL393217 GNZ327722:GOH393217 GXV327722:GYD393217 HHR327722:HHZ393217 HRN327722:HRV393217 IBJ327722:IBR393217 ILF327722:ILN393217 IVB327722:IVJ393217 JEX327722:JFF393217 JOT327722:JPB393217 JYP327722:JYX393217 KIL327722:KIT393217 KSH327722:KSP393217 LCD327722:LCL393217 LLZ327722:LMH393217 LVV327722:LWD393217 MFR327722:MFZ393217 MPN327722:MPV393217 MZJ327722:MZR393217 NJF327722:NJN393217 NTB327722:NTJ393217 OCX327722:ODF393217 OMT327722:ONB393217 OWP327722:OWX393217 PGL327722:PGT393217 PQH327722:PQP393217 QAD327722:QAL393217 QJZ327722:QKH393217 QTV327722:QUD393217 RDR327722:RDZ393217 RNN327722:RNV393217 RXJ327722:RXR393217 SHF327722:SHN393217 SRB327722:SRJ393217 TAX327722:TBF393217 TKT327722:TLB393217 TUP327722:TUX393217 UEL327722:UET393217 UOH327722:UOP393217 UYD327722:UYL393217 VHZ327722:VIH393217 VRV327722:VSD393217 WBR327722:WBZ393217 WLN327722:WLV393217 WVJ327722:WVR393217 B393258:J458753 IX393258:JF458753 ST393258:TB458753 ACP393258:ACX458753 AML393258:AMT458753 AWH393258:AWP458753 BGD393258:BGL458753 BPZ393258:BQH458753 BZV393258:CAD458753 CJR393258:CJZ458753 CTN393258:CTV458753 DDJ393258:DDR458753 DNF393258:DNN458753 DXB393258:DXJ458753 EGX393258:EHF458753 EQT393258:ERB458753 FAP393258:FAX458753 FKL393258:FKT458753 FUH393258:FUP458753 GED393258:GEL458753 GNZ393258:GOH458753 GXV393258:GYD458753 HHR393258:HHZ458753 HRN393258:HRV458753 IBJ393258:IBR458753 ILF393258:ILN458753 IVB393258:IVJ458753 JEX393258:JFF458753 JOT393258:JPB458753 JYP393258:JYX458753 KIL393258:KIT458753 KSH393258:KSP458753 LCD393258:LCL458753 LLZ393258:LMH458753 LVV393258:LWD458753 MFR393258:MFZ458753 MPN393258:MPV458753 MZJ393258:MZR458753 NJF393258:NJN458753 NTB393258:NTJ458753 OCX393258:ODF458753 OMT393258:ONB458753 OWP393258:OWX458753 PGL393258:PGT458753 PQH393258:PQP458753 QAD393258:QAL458753 QJZ393258:QKH458753 QTV393258:QUD458753 RDR393258:RDZ458753 RNN393258:RNV458753 RXJ393258:RXR458753 SHF393258:SHN458753 SRB393258:SRJ458753 TAX393258:TBF458753 TKT393258:TLB458753 TUP393258:TUX458753 UEL393258:UET458753 UOH393258:UOP458753 UYD393258:UYL458753 VHZ393258:VIH458753 VRV393258:VSD458753 WBR393258:WBZ458753 WLN393258:WLV458753 WVJ393258:WVR458753 B458794:J524289 IX458794:JF524289 ST458794:TB524289 ACP458794:ACX524289 AML458794:AMT524289 AWH458794:AWP524289 BGD458794:BGL524289 BPZ458794:BQH524289 BZV458794:CAD524289 CJR458794:CJZ524289 CTN458794:CTV524289 DDJ458794:DDR524289 DNF458794:DNN524289 DXB458794:DXJ524289 EGX458794:EHF524289 EQT458794:ERB524289 FAP458794:FAX524289 FKL458794:FKT524289 FUH458794:FUP524289 GED458794:GEL524289 GNZ458794:GOH524289 GXV458794:GYD524289 HHR458794:HHZ524289 HRN458794:HRV524289 IBJ458794:IBR524289 ILF458794:ILN524289 IVB458794:IVJ524289 JEX458794:JFF524289 JOT458794:JPB524289 JYP458794:JYX524289 KIL458794:KIT524289 KSH458794:KSP524289 LCD458794:LCL524289 LLZ458794:LMH524289 LVV458794:LWD524289 MFR458794:MFZ524289 MPN458794:MPV524289 MZJ458794:MZR524289 NJF458794:NJN524289 NTB458794:NTJ524289 OCX458794:ODF524289 OMT458794:ONB524289 OWP458794:OWX524289 PGL458794:PGT524289 PQH458794:PQP524289 QAD458794:QAL524289 QJZ458794:QKH524289 QTV458794:QUD524289 RDR458794:RDZ524289 RNN458794:RNV524289 RXJ458794:RXR524289 SHF458794:SHN524289 SRB458794:SRJ524289 TAX458794:TBF524289 TKT458794:TLB524289 TUP458794:TUX524289 UEL458794:UET524289 UOH458794:UOP524289 UYD458794:UYL524289 VHZ458794:VIH524289 VRV458794:VSD524289 WBR458794:WBZ524289 WLN458794:WLV524289 WVJ458794:WVR524289 B524330:J589825 IX524330:JF589825 ST524330:TB589825 ACP524330:ACX589825 AML524330:AMT589825 AWH524330:AWP589825 BGD524330:BGL589825 BPZ524330:BQH589825 BZV524330:CAD589825 CJR524330:CJZ589825 CTN524330:CTV589825 DDJ524330:DDR589825 DNF524330:DNN589825 DXB524330:DXJ589825 EGX524330:EHF589825 EQT524330:ERB589825 FAP524330:FAX589825 FKL524330:FKT589825 FUH524330:FUP589825 GED524330:GEL589825 GNZ524330:GOH589825 GXV524330:GYD589825 HHR524330:HHZ589825 HRN524330:HRV589825 IBJ524330:IBR589825 ILF524330:ILN589825 IVB524330:IVJ589825 JEX524330:JFF589825 JOT524330:JPB589825 JYP524330:JYX589825 KIL524330:KIT589825 KSH524330:KSP589825 LCD524330:LCL589825 LLZ524330:LMH589825 LVV524330:LWD589825 MFR524330:MFZ589825 MPN524330:MPV589825 MZJ524330:MZR589825 NJF524330:NJN589825 NTB524330:NTJ589825 OCX524330:ODF589825 OMT524330:ONB589825 OWP524330:OWX589825 PGL524330:PGT589825 PQH524330:PQP589825 QAD524330:QAL589825 QJZ524330:QKH589825 QTV524330:QUD589825 RDR524330:RDZ589825 RNN524330:RNV589825 RXJ524330:RXR589825 SHF524330:SHN589825 SRB524330:SRJ589825 TAX524330:TBF589825 TKT524330:TLB589825 TUP524330:TUX589825 UEL524330:UET589825 UOH524330:UOP589825 UYD524330:UYL589825 VHZ524330:VIH589825 VRV524330:VSD589825 WBR524330:WBZ589825 WLN524330:WLV589825 WVJ524330:WVR589825 B589866:J655361 IX589866:JF655361 ST589866:TB655361 ACP589866:ACX655361 AML589866:AMT655361 AWH589866:AWP655361 BGD589866:BGL655361 BPZ589866:BQH655361 BZV589866:CAD655361 CJR589866:CJZ655361 CTN589866:CTV655361 DDJ589866:DDR655361 DNF589866:DNN655361 DXB589866:DXJ655361 EGX589866:EHF655361 EQT589866:ERB655361 FAP589866:FAX655361 FKL589866:FKT655361 FUH589866:FUP655361 GED589866:GEL655361 GNZ589866:GOH655361 GXV589866:GYD655361 HHR589866:HHZ655361 HRN589866:HRV655361 IBJ589866:IBR655361 ILF589866:ILN655361 IVB589866:IVJ655361 JEX589866:JFF655361 JOT589866:JPB655361 JYP589866:JYX655361 KIL589866:KIT655361 KSH589866:KSP655361 LCD589866:LCL655361 LLZ589866:LMH655361 LVV589866:LWD655361 MFR589866:MFZ655361 MPN589866:MPV655361 MZJ589866:MZR655361 NJF589866:NJN655361 NTB589866:NTJ655361 OCX589866:ODF655361 OMT589866:ONB655361 OWP589866:OWX655361 PGL589866:PGT655361 PQH589866:PQP655361 QAD589866:QAL655361 QJZ589866:QKH655361 QTV589866:QUD655361 RDR589866:RDZ655361 RNN589866:RNV655361 RXJ589866:RXR655361 SHF589866:SHN655361 SRB589866:SRJ655361 TAX589866:TBF655361 TKT589866:TLB655361 TUP589866:TUX655361 UEL589866:UET655361 UOH589866:UOP655361 UYD589866:UYL655361 VHZ589866:VIH655361 VRV589866:VSD655361 WBR589866:WBZ655361 WLN589866:WLV655361 WVJ589866:WVR655361 B655402:J720897 IX655402:JF720897 ST655402:TB720897 ACP655402:ACX720897 AML655402:AMT720897 AWH655402:AWP720897 BGD655402:BGL720897 BPZ655402:BQH720897 BZV655402:CAD720897 CJR655402:CJZ720897 CTN655402:CTV720897 DDJ655402:DDR720897 DNF655402:DNN720897 DXB655402:DXJ720897 EGX655402:EHF720897 EQT655402:ERB720897 FAP655402:FAX720897 FKL655402:FKT720897 FUH655402:FUP720897 GED655402:GEL720897 GNZ655402:GOH720897 GXV655402:GYD720897 HHR655402:HHZ720897 HRN655402:HRV720897 IBJ655402:IBR720897 ILF655402:ILN720897 IVB655402:IVJ720897 JEX655402:JFF720897 JOT655402:JPB720897 JYP655402:JYX720897 KIL655402:KIT720897 KSH655402:KSP720897 LCD655402:LCL720897 LLZ655402:LMH720897 LVV655402:LWD720897 MFR655402:MFZ720897 MPN655402:MPV720897 MZJ655402:MZR720897 NJF655402:NJN720897 NTB655402:NTJ720897 OCX655402:ODF720897 OMT655402:ONB720897 OWP655402:OWX720897 PGL655402:PGT720897 PQH655402:PQP720897 QAD655402:QAL720897 QJZ655402:QKH720897 QTV655402:QUD720897 RDR655402:RDZ720897 RNN655402:RNV720897 RXJ655402:RXR720897 SHF655402:SHN720897 SRB655402:SRJ720897 TAX655402:TBF720897 TKT655402:TLB720897 TUP655402:TUX720897 UEL655402:UET720897 UOH655402:UOP720897 UYD655402:UYL720897 VHZ655402:VIH720897 VRV655402:VSD720897 WBR655402:WBZ720897 WLN655402:WLV720897 WVJ655402:WVR720897 B720938:J786433 IX720938:JF786433 ST720938:TB786433 ACP720938:ACX786433 AML720938:AMT786433 AWH720938:AWP786433 BGD720938:BGL786433 BPZ720938:BQH786433 BZV720938:CAD786433 CJR720938:CJZ786433 CTN720938:CTV786433 DDJ720938:DDR786433 DNF720938:DNN786433 DXB720938:DXJ786433 EGX720938:EHF786433 EQT720938:ERB786433 FAP720938:FAX786433 FKL720938:FKT786433 FUH720938:FUP786433 GED720938:GEL786433 GNZ720938:GOH786433 GXV720938:GYD786433 HHR720938:HHZ786433 HRN720938:HRV786433 IBJ720938:IBR786433 ILF720938:ILN786433 IVB720938:IVJ786433 JEX720938:JFF786433 JOT720938:JPB786433 JYP720938:JYX786433 KIL720938:KIT786433 KSH720938:KSP786433 LCD720938:LCL786433 LLZ720938:LMH786433 LVV720938:LWD786433 MFR720938:MFZ786433 MPN720938:MPV786433 MZJ720938:MZR786433 NJF720938:NJN786433 NTB720938:NTJ786433 OCX720938:ODF786433 OMT720938:ONB786433 OWP720938:OWX786433 PGL720938:PGT786433 PQH720938:PQP786433 QAD720938:QAL786433 QJZ720938:QKH786433 QTV720938:QUD786433 RDR720938:RDZ786433 RNN720938:RNV786433 RXJ720938:RXR786433 SHF720938:SHN786433 SRB720938:SRJ786433 TAX720938:TBF786433 TKT720938:TLB786433 TUP720938:TUX786433 UEL720938:UET786433 UOH720938:UOP786433 UYD720938:UYL786433 VHZ720938:VIH786433 VRV720938:VSD786433 WBR720938:WBZ786433 WLN720938:WLV786433 WVJ720938:WVR786433 B786474:J851969 IX786474:JF851969 ST786474:TB851969 ACP786474:ACX851969 AML786474:AMT851969 AWH786474:AWP851969 BGD786474:BGL851969 BPZ786474:BQH851969 BZV786474:CAD851969 CJR786474:CJZ851969 CTN786474:CTV851969 DDJ786474:DDR851969 DNF786474:DNN851969 DXB786474:DXJ851969 EGX786474:EHF851969 EQT786474:ERB851969 FAP786474:FAX851969 FKL786474:FKT851969 FUH786474:FUP851969 GED786474:GEL851969 GNZ786474:GOH851969 GXV786474:GYD851969 HHR786474:HHZ851969 HRN786474:HRV851969 IBJ786474:IBR851969 ILF786474:ILN851969 IVB786474:IVJ851969 JEX786474:JFF851969 JOT786474:JPB851969 JYP786474:JYX851969 KIL786474:KIT851969 KSH786474:KSP851969 LCD786474:LCL851969 LLZ786474:LMH851969 LVV786474:LWD851969 MFR786474:MFZ851969 MPN786474:MPV851969 MZJ786474:MZR851969 NJF786474:NJN851969 NTB786474:NTJ851969 OCX786474:ODF851969 OMT786474:ONB851969 OWP786474:OWX851969 PGL786474:PGT851969 PQH786474:PQP851969 QAD786474:QAL851969 QJZ786474:QKH851969 QTV786474:QUD851969 RDR786474:RDZ851969 RNN786474:RNV851969 RXJ786474:RXR851969 SHF786474:SHN851969 SRB786474:SRJ851969 TAX786474:TBF851969 TKT786474:TLB851969 TUP786474:TUX851969 UEL786474:UET851969 UOH786474:UOP851969 UYD786474:UYL851969 VHZ786474:VIH851969 VRV786474:VSD851969 WBR786474:WBZ851969 WLN786474:WLV851969 WVJ786474:WVR851969 B852010:J917505 IX852010:JF917505 ST852010:TB917505 ACP852010:ACX917505 AML852010:AMT917505 AWH852010:AWP917505 BGD852010:BGL917505 BPZ852010:BQH917505 BZV852010:CAD917505 CJR852010:CJZ917505 CTN852010:CTV917505 DDJ852010:DDR917505 DNF852010:DNN917505 DXB852010:DXJ917505 EGX852010:EHF917505 EQT852010:ERB917505 FAP852010:FAX917505 FKL852010:FKT917505 FUH852010:FUP917505 GED852010:GEL917505 GNZ852010:GOH917505 GXV852010:GYD917505 HHR852010:HHZ917505 HRN852010:HRV917505 IBJ852010:IBR917505 ILF852010:ILN917505 IVB852010:IVJ917505 JEX852010:JFF917505 JOT852010:JPB917505 JYP852010:JYX917505 KIL852010:KIT917505 KSH852010:KSP917505 LCD852010:LCL917505 LLZ852010:LMH917505 LVV852010:LWD917505 MFR852010:MFZ917505 MPN852010:MPV917505 MZJ852010:MZR917505 NJF852010:NJN917505 NTB852010:NTJ917505 OCX852010:ODF917505 OMT852010:ONB917505 OWP852010:OWX917505 PGL852010:PGT917505 PQH852010:PQP917505 QAD852010:QAL917505 QJZ852010:QKH917505 QTV852010:QUD917505 RDR852010:RDZ917505 RNN852010:RNV917505 RXJ852010:RXR917505 SHF852010:SHN917505 SRB852010:SRJ917505 TAX852010:TBF917505 TKT852010:TLB917505 TUP852010:TUX917505 UEL852010:UET917505 UOH852010:UOP917505 UYD852010:UYL917505 VHZ852010:VIH917505 VRV852010:VSD917505 WBR852010:WBZ917505 WLN852010:WLV917505 WVJ852010:WVR917505 B917546:J983041 IX917546:JF983041 ST917546:TB983041 ACP917546:ACX983041 AML917546:AMT983041 AWH917546:AWP983041 BGD917546:BGL983041 BPZ917546:BQH983041 BZV917546:CAD983041 CJR917546:CJZ983041 CTN917546:CTV983041 DDJ917546:DDR983041 DNF917546:DNN983041 DXB917546:DXJ983041 EGX917546:EHF983041 EQT917546:ERB983041 FAP917546:FAX983041 FKL917546:FKT983041 FUH917546:FUP983041 GED917546:GEL983041 GNZ917546:GOH983041 GXV917546:GYD983041 HHR917546:HHZ983041 HRN917546:HRV983041 IBJ917546:IBR983041 ILF917546:ILN983041 IVB917546:IVJ983041 JEX917546:JFF983041 JOT917546:JPB983041 JYP917546:JYX983041 KIL917546:KIT983041 KSH917546:KSP983041 LCD917546:LCL983041 LLZ917546:LMH983041 LVV917546:LWD983041 MFR917546:MFZ983041 MPN917546:MPV983041 MZJ917546:MZR983041 NJF917546:NJN983041 NTB917546:NTJ983041 OCX917546:ODF983041 OMT917546:ONB983041 OWP917546:OWX983041 PGL917546:PGT983041 PQH917546:PQP983041 QAD917546:QAL983041 QJZ917546:QKH983041 QTV917546:QUD983041 RDR917546:RDZ983041 RNN917546:RNV983041 RXJ917546:RXR983041 SHF917546:SHN983041 SRB917546:SRJ983041 TAX917546:TBF983041 TKT917546:TLB983041 TUP917546:TUX983041 UEL917546:UET983041 UOH917546:UOP983041 UYD917546:UYL983041 VHZ917546:VIH983041 VRV917546:VSD983041 WBR917546:WBZ983041 WLN917546:WLV983041 WVJ917546:WVR983041 B983082:J1048576 IX983082:JF1048576 ST983082:TB1048576 ACP983082:ACX1048576 AML983082:AMT1048576 AWH983082:AWP1048576 BGD983082:BGL1048576 BPZ983082:BQH1048576 BZV983082:CAD1048576 CJR983082:CJZ1048576 CTN983082:CTV1048576 DDJ983082:DDR1048576 DNF983082:DNN1048576 DXB983082:DXJ1048576 EGX983082:EHF1048576 EQT983082:ERB1048576 FAP983082:FAX1048576 FKL983082:FKT1048576 FUH983082:FUP1048576 GED983082:GEL1048576 GNZ983082:GOH1048576 GXV983082:GYD1048576 HHR983082:HHZ1048576 HRN983082:HRV1048576 IBJ983082:IBR1048576 ILF983082:ILN1048576 IVB983082:IVJ1048576 JEX983082:JFF1048576 JOT983082:JPB1048576 JYP983082:JYX1048576 KIL983082:KIT1048576 KSH983082:KSP1048576 LCD983082:LCL1048576 LLZ983082:LMH1048576 LVV983082:LWD1048576 MFR983082:MFZ1048576 MPN983082:MPV1048576 MZJ983082:MZR1048576 NJF983082:NJN1048576 NTB983082:NTJ1048576 OCX983082:ODF1048576 OMT983082:ONB1048576 OWP983082:OWX1048576 PGL983082:PGT1048576 PQH983082:PQP1048576 QAD983082:QAL1048576 QJZ983082:QKH1048576 QTV983082:QUD1048576 RDR983082:RDZ1048576 RNN983082:RNV1048576 RXJ983082:RXR1048576 SHF983082:SHN1048576 SRB983082:SRJ1048576 TAX983082:TBF1048576 TKT983082:TLB1048576 TUP983082:TUX1048576 UEL983082:UET1048576 UOH983082:UOP1048576 UYD983082:UYL1048576 VHZ983082:VIH1048576 VRV983082:VSD1048576 WBR983082:WBZ1048576 WLN983082:WLV1048576 WVJ983082:WVR1048576 H7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Y13 JP3:JT8 TL3:TP8 ADH3:ADL8 AND3:ANH8 AWZ3:AXD8 BGV3:BGZ8 BQR3:BQV8 CAN3:CAR8 CKJ3:CKN8 CUF3:CUJ8 DEB3:DEF8 DNX3:DOB8 DXT3:DXX8 EHP3:EHT8 ERL3:ERP8 FBH3:FBL8 FLD3:FLH8 FUZ3:FVD8 GEV3:GEZ8 GOR3:GOV8 GYN3:GYR8 HIJ3:HIN8 HSF3:HSJ8 ICB3:ICF8 ILX3:IMB8 IVT3:IVX8 JFP3:JFT8 JPL3:JPP8 JZH3:JZL8 KJD3:KJH8 KSZ3:KTD8 LCV3:LCZ8 LMR3:LMV8 LWN3:LWR8 MGJ3:MGN8 MQF3:MQJ8 NAB3:NAF8 NJX3:NKB8 NTT3:NTX8 ODP3:ODT8 ONL3:ONP8 OXH3:OXL8 PHD3:PHH8 PQZ3:PRD8 QAV3:QAZ8 QKR3:QKV8 QUN3:QUR8 REJ3:REN8 ROF3:ROJ8 RYB3:RYF8 SHX3:SIB8 SRT3:SRX8 TBP3:TBT8 TLL3:TLP8 TVH3:TVL8 UFD3:UFH8 UOZ3:UPD8 UYV3:UYZ8 VIR3:VIV8 VSN3:VSR8 WCJ3:WCN8 WMF3:WMJ8 WWB3:WWF8 T65540:X65545 JP65540:JT65545 TL65540:TP65545 ADH65540:ADL65545 AND65540:ANH65545 AWZ65540:AXD65545 BGV65540:BGZ65545 BQR65540:BQV65545 CAN65540:CAR65545 CKJ65540:CKN65545 CUF65540:CUJ65545 DEB65540:DEF65545 DNX65540:DOB65545 DXT65540:DXX65545 EHP65540:EHT65545 ERL65540:ERP65545 FBH65540:FBL65545 FLD65540:FLH65545 FUZ65540:FVD65545 GEV65540:GEZ65545 GOR65540:GOV65545 GYN65540:GYR65545 HIJ65540:HIN65545 HSF65540:HSJ65545 ICB65540:ICF65545 ILX65540:IMB65545 IVT65540:IVX65545 JFP65540:JFT65545 JPL65540:JPP65545 JZH65540:JZL65545 KJD65540:KJH65545 KSZ65540:KTD65545 LCV65540:LCZ65545 LMR65540:LMV65545 LWN65540:LWR65545 MGJ65540:MGN65545 MQF65540:MQJ65545 NAB65540:NAF65545 NJX65540:NKB65545 NTT65540:NTX65545 ODP65540:ODT65545 ONL65540:ONP65545 OXH65540:OXL65545 PHD65540:PHH65545 PQZ65540:PRD65545 QAV65540:QAZ65545 QKR65540:QKV65545 QUN65540:QUR65545 REJ65540:REN65545 ROF65540:ROJ65545 RYB65540:RYF65545 SHX65540:SIB65545 SRT65540:SRX65545 TBP65540:TBT65545 TLL65540:TLP65545 TVH65540:TVL65545 UFD65540:UFH65545 UOZ65540:UPD65545 UYV65540:UYZ65545 VIR65540:VIV65545 VSN65540:VSR65545 WCJ65540:WCN65545 WMF65540:WMJ65545 WWB65540:WWF65545 T131076:X131081 JP131076:JT131081 TL131076:TP131081 ADH131076:ADL131081 AND131076:ANH131081 AWZ131076:AXD131081 BGV131076:BGZ131081 BQR131076:BQV131081 CAN131076:CAR131081 CKJ131076:CKN131081 CUF131076:CUJ131081 DEB131076:DEF131081 DNX131076:DOB131081 DXT131076:DXX131081 EHP131076:EHT131081 ERL131076:ERP131081 FBH131076:FBL131081 FLD131076:FLH131081 FUZ131076:FVD131081 GEV131076:GEZ131081 GOR131076:GOV131081 GYN131076:GYR131081 HIJ131076:HIN131081 HSF131076:HSJ131081 ICB131076:ICF131081 ILX131076:IMB131081 IVT131076:IVX131081 JFP131076:JFT131081 JPL131076:JPP131081 JZH131076:JZL131081 KJD131076:KJH131081 KSZ131076:KTD131081 LCV131076:LCZ131081 LMR131076:LMV131081 LWN131076:LWR131081 MGJ131076:MGN131081 MQF131076:MQJ131081 NAB131076:NAF131081 NJX131076:NKB131081 NTT131076:NTX131081 ODP131076:ODT131081 ONL131076:ONP131081 OXH131076:OXL131081 PHD131076:PHH131081 PQZ131076:PRD131081 QAV131076:QAZ131081 QKR131076:QKV131081 QUN131076:QUR131081 REJ131076:REN131081 ROF131076:ROJ131081 RYB131076:RYF131081 SHX131076:SIB131081 SRT131076:SRX131081 TBP131076:TBT131081 TLL131076:TLP131081 TVH131076:TVL131081 UFD131076:UFH131081 UOZ131076:UPD131081 UYV131076:UYZ131081 VIR131076:VIV131081 VSN131076:VSR131081 WCJ131076:WCN131081 WMF131076:WMJ131081 WWB131076:WWF131081 T196612:X196617 JP196612:JT196617 TL196612:TP196617 ADH196612:ADL196617 AND196612:ANH196617 AWZ196612:AXD196617 BGV196612:BGZ196617 BQR196612:BQV196617 CAN196612:CAR196617 CKJ196612:CKN196617 CUF196612:CUJ196617 DEB196612:DEF196617 DNX196612:DOB196617 DXT196612:DXX196617 EHP196612:EHT196617 ERL196612:ERP196617 FBH196612:FBL196617 FLD196612:FLH196617 FUZ196612:FVD196617 GEV196612:GEZ196617 GOR196612:GOV196617 GYN196612:GYR196617 HIJ196612:HIN196617 HSF196612:HSJ196617 ICB196612:ICF196617 ILX196612:IMB196617 IVT196612:IVX196617 JFP196612:JFT196617 JPL196612:JPP196617 JZH196612:JZL196617 KJD196612:KJH196617 KSZ196612:KTD196617 LCV196612:LCZ196617 LMR196612:LMV196617 LWN196612:LWR196617 MGJ196612:MGN196617 MQF196612:MQJ196617 NAB196612:NAF196617 NJX196612:NKB196617 NTT196612:NTX196617 ODP196612:ODT196617 ONL196612:ONP196617 OXH196612:OXL196617 PHD196612:PHH196617 PQZ196612:PRD196617 QAV196612:QAZ196617 QKR196612:QKV196617 QUN196612:QUR196617 REJ196612:REN196617 ROF196612:ROJ196617 RYB196612:RYF196617 SHX196612:SIB196617 SRT196612:SRX196617 TBP196612:TBT196617 TLL196612:TLP196617 TVH196612:TVL196617 UFD196612:UFH196617 UOZ196612:UPD196617 UYV196612:UYZ196617 VIR196612:VIV196617 VSN196612:VSR196617 WCJ196612:WCN196617 WMF196612:WMJ196617 WWB196612:WWF196617 T262148:X262153 JP262148:JT262153 TL262148:TP262153 ADH262148:ADL262153 AND262148:ANH262153 AWZ262148:AXD262153 BGV262148:BGZ262153 BQR262148:BQV262153 CAN262148:CAR262153 CKJ262148:CKN262153 CUF262148:CUJ262153 DEB262148:DEF262153 DNX262148:DOB262153 DXT262148:DXX262153 EHP262148:EHT262153 ERL262148:ERP262153 FBH262148:FBL262153 FLD262148:FLH262153 FUZ262148:FVD262153 GEV262148:GEZ262153 GOR262148:GOV262153 GYN262148:GYR262153 HIJ262148:HIN262153 HSF262148:HSJ262153 ICB262148:ICF262153 ILX262148:IMB262153 IVT262148:IVX262153 JFP262148:JFT262153 JPL262148:JPP262153 JZH262148:JZL262153 KJD262148:KJH262153 KSZ262148:KTD262153 LCV262148:LCZ262153 LMR262148:LMV262153 LWN262148:LWR262153 MGJ262148:MGN262153 MQF262148:MQJ262153 NAB262148:NAF262153 NJX262148:NKB262153 NTT262148:NTX262153 ODP262148:ODT262153 ONL262148:ONP262153 OXH262148:OXL262153 PHD262148:PHH262153 PQZ262148:PRD262153 QAV262148:QAZ262153 QKR262148:QKV262153 QUN262148:QUR262153 REJ262148:REN262153 ROF262148:ROJ262153 RYB262148:RYF262153 SHX262148:SIB262153 SRT262148:SRX262153 TBP262148:TBT262153 TLL262148:TLP262153 TVH262148:TVL262153 UFD262148:UFH262153 UOZ262148:UPD262153 UYV262148:UYZ262153 VIR262148:VIV262153 VSN262148:VSR262153 WCJ262148:WCN262153 WMF262148:WMJ262153 WWB262148:WWF262153 T327684:X327689 JP327684:JT327689 TL327684:TP327689 ADH327684:ADL327689 AND327684:ANH327689 AWZ327684:AXD327689 BGV327684:BGZ327689 BQR327684:BQV327689 CAN327684:CAR327689 CKJ327684:CKN327689 CUF327684:CUJ327689 DEB327684:DEF327689 DNX327684:DOB327689 DXT327684:DXX327689 EHP327684:EHT327689 ERL327684:ERP327689 FBH327684:FBL327689 FLD327684:FLH327689 FUZ327684:FVD327689 GEV327684:GEZ327689 GOR327684:GOV327689 GYN327684:GYR327689 HIJ327684:HIN327689 HSF327684:HSJ327689 ICB327684:ICF327689 ILX327684:IMB327689 IVT327684:IVX327689 JFP327684:JFT327689 JPL327684:JPP327689 JZH327684:JZL327689 KJD327684:KJH327689 KSZ327684:KTD327689 LCV327684:LCZ327689 LMR327684:LMV327689 LWN327684:LWR327689 MGJ327684:MGN327689 MQF327684:MQJ327689 NAB327684:NAF327689 NJX327684:NKB327689 NTT327684:NTX327689 ODP327684:ODT327689 ONL327684:ONP327689 OXH327684:OXL327689 PHD327684:PHH327689 PQZ327684:PRD327689 QAV327684:QAZ327689 QKR327684:QKV327689 QUN327684:QUR327689 REJ327684:REN327689 ROF327684:ROJ327689 RYB327684:RYF327689 SHX327684:SIB327689 SRT327684:SRX327689 TBP327684:TBT327689 TLL327684:TLP327689 TVH327684:TVL327689 UFD327684:UFH327689 UOZ327684:UPD327689 UYV327684:UYZ327689 VIR327684:VIV327689 VSN327684:VSR327689 WCJ327684:WCN327689 WMF327684:WMJ327689 WWB327684:WWF327689 T393220:X393225 JP393220:JT393225 TL393220:TP393225 ADH393220:ADL393225 AND393220:ANH393225 AWZ393220:AXD393225 BGV393220:BGZ393225 BQR393220:BQV393225 CAN393220:CAR393225 CKJ393220:CKN393225 CUF393220:CUJ393225 DEB393220:DEF393225 DNX393220:DOB393225 DXT393220:DXX393225 EHP393220:EHT393225 ERL393220:ERP393225 FBH393220:FBL393225 FLD393220:FLH393225 FUZ393220:FVD393225 GEV393220:GEZ393225 GOR393220:GOV393225 GYN393220:GYR393225 HIJ393220:HIN393225 HSF393220:HSJ393225 ICB393220:ICF393225 ILX393220:IMB393225 IVT393220:IVX393225 JFP393220:JFT393225 JPL393220:JPP393225 JZH393220:JZL393225 KJD393220:KJH393225 KSZ393220:KTD393225 LCV393220:LCZ393225 LMR393220:LMV393225 LWN393220:LWR393225 MGJ393220:MGN393225 MQF393220:MQJ393225 NAB393220:NAF393225 NJX393220:NKB393225 NTT393220:NTX393225 ODP393220:ODT393225 ONL393220:ONP393225 OXH393220:OXL393225 PHD393220:PHH393225 PQZ393220:PRD393225 QAV393220:QAZ393225 QKR393220:QKV393225 QUN393220:QUR393225 REJ393220:REN393225 ROF393220:ROJ393225 RYB393220:RYF393225 SHX393220:SIB393225 SRT393220:SRX393225 TBP393220:TBT393225 TLL393220:TLP393225 TVH393220:TVL393225 UFD393220:UFH393225 UOZ393220:UPD393225 UYV393220:UYZ393225 VIR393220:VIV393225 VSN393220:VSR393225 WCJ393220:WCN393225 WMF393220:WMJ393225 WWB393220:WWF393225 T458756:X458761 JP458756:JT458761 TL458756:TP458761 ADH458756:ADL458761 AND458756:ANH458761 AWZ458756:AXD458761 BGV458756:BGZ458761 BQR458756:BQV458761 CAN458756:CAR458761 CKJ458756:CKN458761 CUF458756:CUJ458761 DEB458756:DEF458761 DNX458756:DOB458761 DXT458756:DXX458761 EHP458756:EHT458761 ERL458756:ERP458761 FBH458756:FBL458761 FLD458756:FLH458761 FUZ458756:FVD458761 GEV458756:GEZ458761 GOR458756:GOV458761 GYN458756:GYR458761 HIJ458756:HIN458761 HSF458756:HSJ458761 ICB458756:ICF458761 ILX458756:IMB458761 IVT458756:IVX458761 JFP458756:JFT458761 JPL458756:JPP458761 JZH458756:JZL458761 KJD458756:KJH458761 KSZ458756:KTD458761 LCV458756:LCZ458761 LMR458756:LMV458761 LWN458756:LWR458761 MGJ458756:MGN458761 MQF458756:MQJ458761 NAB458756:NAF458761 NJX458756:NKB458761 NTT458756:NTX458761 ODP458756:ODT458761 ONL458756:ONP458761 OXH458756:OXL458761 PHD458756:PHH458761 PQZ458756:PRD458761 QAV458756:QAZ458761 QKR458756:QKV458761 QUN458756:QUR458761 REJ458756:REN458761 ROF458756:ROJ458761 RYB458756:RYF458761 SHX458756:SIB458761 SRT458756:SRX458761 TBP458756:TBT458761 TLL458756:TLP458761 TVH458756:TVL458761 UFD458756:UFH458761 UOZ458756:UPD458761 UYV458756:UYZ458761 VIR458756:VIV458761 VSN458756:VSR458761 WCJ458756:WCN458761 WMF458756:WMJ458761 WWB458756:WWF458761 T524292:X524297 JP524292:JT524297 TL524292:TP524297 ADH524292:ADL524297 AND524292:ANH524297 AWZ524292:AXD524297 BGV524292:BGZ524297 BQR524292:BQV524297 CAN524292:CAR524297 CKJ524292:CKN524297 CUF524292:CUJ524297 DEB524292:DEF524297 DNX524292:DOB524297 DXT524292:DXX524297 EHP524292:EHT524297 ERL524292:ERP524297 FBH524292:FBL524297 FLD524292:FLH524297 FUZ524292:FVD524297 GEV524292:GEZ524297 GOR524292:GOV524297 GYN524292:GYR524297 HIJ524292:HIN524297 HSF524292:HSJ524297 ICB524292:ICF524297 ILX524292:IMB524297 IVT524292:IVX524297 JFP524292:JFT524297 JPL524292:JPP524297 JZH524292:JZL524297 KJD524292:KJH524297 KSZ524292:KTD524297 LCV524292:LCZ524297 LMR524292:LMV524297 LWN524292:LWR524297 MGJ524292:MGN524297 MQF524292:MQJ524297 NAB524292:NAF524297 NJX524292:NKB524297 NTT524292:NTX524297 ODP524292:ODT524297 ONL524292:ONP524297 OXH524292:OXL524297 PHD524292:PHH524297 PQZ524292:PRD524297 QAV524292:QAZ524297 QKR524292:QKV524297 QUN524292:QUR524297 REJ524292:REN524297 ROF524292:ROJ524297 RYB524292:RYF524297 SHX524292:SIB524297 SRT524292:SRX524297 TBP524292:TBT524297 TLL524292:TLP524297 TVH524292:TVL524297 UFD524292:UFH524297 UOZ524292:UPD524297 UYV524292:UYZ524297 VIR524292:VIV524297 VSN524292:VSR524297 WCJ524292:WCN524297 WMF524292:WMJ524297 WWB524292:WWF524297 T589828:X589833 JP589828:JT589833 TL589828:TP589833 ADH589828:ADL589833 AND589828:ANH589833 AWZ589828:AXD589833 BGV589828:BGZ589833 BQR589828:BQV589833 CAN589828:CAR589833 CKJ589828:CKN589833 CUF589828:CUJ589833 DEB589828:DEF589833 DNX589828:DOB589833 DXT589828:DXX589833 EHP589828:EHT589833 ERL589828:ERP589833 FBH589828:FBL589833 FLD589828:FLH589833 FUZ589828:FVD589833 GEV589828:GEZ589833 GOR589828:GOV589833 GYN589828:GYR589833 HIJ589828:HIN589833 HSF589828:HSJ589833 ICB589828:ICF589833 ILX589828:IMB589833 IVT589828:IVX589833 JFP589828:JFT589833 JPL589828:JPP589833 JZH589828:JZL589833 KJD589828:KJH589833 KSZ589828:KTD589833 LCV589828:LCZ589833 LMR589828:LMV589833 LWN589828:LWR589833 MGJ589828:MGN589833 MQF589828:MQJ589833 NAB589828:NAF589833 NJX589828:NKB589833 NTT589828:NTX589833 ODP589828:ODT589833 ONL589828:ONP589833 OXH589828:OXL589833 PHD589828:PHH589833 PQZ589828:PRD589833 QAV589828:QAZ589833 QKR589828:QKV589833 QUN589828:QUR589833 REJ589828:REN589833 ROF589828:ROJ589833 RYB589828:RYF589833 SHX589828:SIB589833 SRT589828:SRX589833 TBP589828:TBT589833 TLL589828:TLP589833 TVH589828:TVL589833 UFD589828:UFH589833 UOZ589828:UPD589833 UYV589828:UYZ589833 VIR589828:VIV589833 VSN589828:VSR589833 WCJ589828:WCN589833 WMF589828:WMJ589833 WWB589828:WWF589833 T655364:X655369 JP655364:JT655369 TL655364:TP655369 ADH655364:ADL655369 AND655364:ANH655369 AWZ655364:AXD655369 BGV655364:BGZ655369 BQR655364:BQV655369 CAN655364:CAR655369 CKJ655364:CKN655369 CUF655364:CUJ655369 DEB655364:DEF655369 DNX655364:DOB655369 DXT655364:DXX655369 EHP655364:EHT655369 ERL655364:ERP655369 FBH655364:FBL655369 FLD655364:FLH655369 FUZ655364:FVD655369 GEV655364:GEZ655369 GOR655364:GOV655369 GYN655364:GYR655369 HIJ655364:HIN655369 HSF655364:HSJ655369 ICB655364:ICF655369 ILX655364:IMB655369 IVT655364:IVX655369 JFP655364:JFT655369 JPL655364:JPP655369 JZH655364:JZL655369 KJD655364:KJH655369 KSZ655364:KTD655369 LCV655364:LCZ655369 LMR655364:LMV655369 LWN655364:LWR655369 MGJ655364:MGN655369 MQF655364:MQJ655369 NAB655364:NAF655369 NJX655364:NKB655369 NTT655364:NTX655369 ODP655364:ODT655369 ONL655364:ONP655369 OXH655364:OXL655369 PHD655364:PHH655369 PQZ655364:PRD655369 QAV655364:QAZ655369 QKR655364:QKV655369 QUN655364:QUR655369 REJ655364:REN655369 ROF655364:ROJ655369 RYB655364:RYF655369 SHX655364:SIB655369 SRT655364:SRX655369 TBP655364:TBT655369 TLL655364:TLP655369 TVH655364:TVL655369 UFD655364:UFH655369 UOZ655364:UPD655369 UYV655364:UYZ655369 VIR655364:VIV655369 VSN655364:VSR655369 WCJ655364:WCN655369 WMF655364:WMJ655369 WWB655364:WWF655369 T720900:X720905 JP720900:JT720905 TL720900:TP720905 ADH720900:ADL720905 AND720900:ANH720905 AWZ720900:AXD720905 BGV720900:BGZ720905 BQR720900:BQV720905 CAN720900:CAR720905 CKJ720900:CKN720905 CUF720900:CUJ720905 DEB720900:DEF720905 DNX720900:DOB720905 DXT720900:DXX720905 EHP720900:EHT720905 ERL720900:ERP720905 FBH720900:FBL720905 FLD720900:FLH720905 FUZ720900:FVD720905 GEV720900:GEZ720905 GOR720900:GOV720905 GYN720900:GYR720905 HIJ720900:HIN720905 HSF720900:HSJ720905 ICB720900:ICF720905 ILX720900:IMB720905 IVT720900:IVX720905 JFP720900:JFT720905 JPL720900:JPP720905 JZH720900:JZL720905 KJD720900:KJH720905 KSZ720900:KTD720905 LCV720900:LCZ720905 LMR720900:LMV720905 LWN720900:LWR720905 MGJ720900:MGN720905 MQF720900:MQJ720905 NAB720900:NAF720905 NJX720900:NKB720905 NTT720900:NTX720905 ODP720900:ODT720905 ONL720900:ONP720905 OXH720900:OXL720905 PHD720900:PHH720905 PQZ720900:PRD720905 QAV720900:QAZ720905 QKR720900:QKV720905 QUN720900:QUR720905 REJ720900:REN720905 ROF720900:ROJ720905 RYB720900:RYF720905 SHX720900:SIB720905 SRT720900:SRX720905 TBP720900:TBT720905 TLL720900:TLP720905 TVH720900:TVL720905 UFD720900:UFH720905 UOZ720900:UPD720905 UYV720900:UYZ720905 VIR720900:VIV720905 VSN720900:VSR720905 WCJ720900:WCN720905 WMF720900:WMJ720905 WWB720900:WWF720905 T786436:X786441 JP786436:JT786441 TL786436:TP786441 ADH786436:ADL786441 AND786436:ANH786441 AWZ786436:AXD786441 BGV786436:BGZ786441 BQR786436:BQV786441 CAN786436:CAR786441 CKJ786436:CKN786441 CUF786436:CUJ786441 DEB786436:DEF786441 DNX786436:DOB786441 DXT786436:DXX786441 EHP786436:EHT786441 ERL786436:ERP786441 FBH786436:FBL786441 FLD786436:FLH786441 FUZ786436:FVD786441 GEV786436:GEZ786441 GOR786436:GOV786441 GYN786436:GYR786441 HIJ786436:HIN786441 HSF786436:HSJ786441 ICB786436:ICF786441 ILX786436:IMB786441 IVT786436:IVX786441 JFP786436:JFT786441 JPL786436:JPP786441 JZH786436:JZL786441 KJD786436:KJH786441 KSZ786436:KTD786441 LCV786436:LCZ786441 LMR786436:LMV786441 LWN786436:LWR786441 MGJ786436:MGN786441 MQF786436:MQJ786441 NAB786436:NAF786441 NJX786436:NKB786441 NTT786436:NTX786441 ODP786436:ODT786441 ONL786436:ONP786441 OXH786436:OXL786441 PHD786436:PHH786441 PQZ786436:PRD786441 QAV786436:QAZ786441 QKR786436:QKV786441 QUN786436:QUR786441 REJ786436:REN786441 ROF786436:ROJ786441 RYB786436:RYF786441 SHX786436:SIB786441 SRT786436:SRX786441 TBP786436:TBT786441 TLL786436:TLP786441 TVH786436:TVL786441 UFD786436:UFH786441 UOZ786436:UPD786441 UYV786436:UYZ786441 VIR786436:VIV786441 VSN786436:VSR786441 WCJ786436:WCN786441 WMF786436:WMJ786441 WWB786436:WWF786441 T851972:X851977 JP851972:JT851977 TL851972:TP851977 ADH851972:ADL851977 AND851972:ANH851977 AWZ851972:AXD851977 BGV851972:BGZ851977 BQR851972:BQV851977 CAN851972:CAR851977 CKJ851972:CKN851977 CUF851972:CUJ851977 DEB851972:DEF851977 DNX851972:DOB851977 DXT851972:DXX851977 EHP851972:EHT851977 ERL851972:ERP851977 FBH851972:FBL851977 FLD851972:FLH851977 FUZ851972:FVD851977 GEV851972:GEZ851977 GOR851972:GOV851977 GYN851972:GYR851977 HIJ851972:HIN851977 HSF851972:HSJ851977 ICB851972:ICF851977 ILX851972:IMB851977 IVT851972:IVX851977 JFP851972:JFT851977 JPL851972:JPP851977 JZH851972:JZL851977 KJD851972:KJH851977 KSZ851972:KTD851977 LCV851972:LCZ851977 LMR851972:LMV851977 LWN851972:LWR851977 MGJ851972:MGN851977 MQF851972:MQJ851977 NAB851972:NAF851977 NJX851972:NKB851977 NTT851972:NTX851977 ODP851972:ODT851977 ONL851972:ONP851977 OXH851972:OXL851977 PHD851972:PHH851977 PQZ851972:PRD851977 QAV851972:QAZ851977 QKR851972:QKV851977 QUN851972:QUR851977 REJ851972:REN851977 ROF851972:ROJ851977 RYB851972:RYF851977 SHX851972:SIB851977 SRT851972:SRX851977 TBP851972:TBT851977 TLL851972:TLP851977 TVH851972:TVL851977 UFD851972:UFH851977 UOZ851972:UPD851977 UYV851972:UYZ851977 VIR851972:VIV851977 VSN851972:VSR851977 WCJ851972:WCN851977 WMF851972:WMJ851977 WWB851972:WWF851977 T917508:X917513 JP917508:JT917513 TL917508:TP917513 ADH917508:ADL917513 AND917508:ANH917513 AWZ917508:AXD917513 BGV917508:BGZ917513 BQR917508:BQV917513 CAN917508:CAR917513 CKJ917508:CKN917513 CUF917508:CUJ917513 DEB917508:DEF917513 DNX917508:DOB917513 DXT917508:DXX917513 EHP917508:EHT917513 ERL917508:ERP917513 FBH917508:FBL917513 FLD917508:FLH917513 FUZ917508:FVD917513 GEV917508:GEZ917513 GOR917508:GOV917513 GYN917508:GYR917513 HIJ917508:HIN917513 HSF917508:HSJ917513 ICB917508:ICF917513 ILX917508:IMB917513 IVT917508:IVX917513 JFP917508:JFT917513 JPL917508:JPP917513 JZH917508:JZL917513 KJD917508:KJH917513 KSZ917508:KTD917513 LCV917508:LCZ917513 LMR917508:LMV917513 LWN917508:LWR917513 MGJ917508:MGN917513 MQF917508:MQJ917513 NAB917508:NAF917513 NJX917508:NKB917513 NTT917508:NTX917513 ODP917508:ODT917513 ONL917508:ONP917513 OXH917508:OXL917513 PHD917508:PHH917513 PQZ917508:PRD917513 QAV917508:QAZ917513 QKR917508:QKV917513 QUN917508:QUR917513 REJ917508:REN917513 ROF917508:ROJ917513 RYB917508:RYF917513 SHX917508:SIB917513 SRT917508:SRX917513 TBP917508:TBT917513 TLL917508:TLP917513 TVH917508:TVL917513 UFD917508:UFH917513 UOZ917508:UPD917513 UYV917508:UYZ917513 VIR917508:VIV917513 VSN917508:VSR917513 WCJ917508:WCN917513 WMF917508:WMJ917513 WWB917508:WWF917513 T983044:X983049 JP983044:JT983049 TL983044:TP983049 ADH983044:ADL983049 AND983044:ANH983049 AWZ983044:AXD983049 BGV983044:BGZ983049 BQR983044:BQV983049 CAN983044:CAR983049 CKJ983044:CKN983049 CUF983044:CUJ983049 DEB983044:DEF983049 DNX983044:DOB983049 DXT983044:DXX983049 EHP983044:EHT983049 ERL983044:ERP983049 FBH983044:FBL983049 FLD983044:FLH983049 FUZ983044:FVD983049 GEV983044:GEZ983049 GOR983044:GOV983049 GYN983044:GYR983049 HIJ983044:HIN983049 HSF983044:HSJ983049 ICB983044:ICF983049 ILX983044:IMB983049 IVT983044:IVX983049 JFP983044:JFT983049 JPL983044:JPP983049 JZH983044:JZL983049 KJD983044:KJH983049 KSZ983044:KTD983049 LCV983044:LCZ983049 LMR983044:LMV983049 LWN983044:LWR983049 MGJ983044:MGN983049 MQF983044:MQJ983049 NAB983044:NAF983049 NJX983044:NKB983049 NTT983044:NTX983049 ODP983044:ODT983049 ONL983044:ONP983049 OXH983044:OXL983049 PHD983044:PHH983049 PQZ983044:PRD983049 QAV983044:QAZ983049 QKR983044:QKV983049 QUN983044:QUR983049 REJ983044:REN983049 ROF983044:ROJ983049 RYB983044:RYF983049 SHX983044:SIB983049 SRT983044:SRX983049 TBP983044:TBT983049 TLL983044:TLP983049 TVH983044:TVL983049 UFD983044:UFH983049 UOZ983044:UPD983049 UYV983044:UYZ983049 VIR983044:VIV983049 VSN983044:VSR983049 WCJ983044:WCN983049 WMF983044:WMJ983049 WWB983044:WWF983049 AC1:AG8 JY1:KC8 TU1:TY8 ADQ1:ADU8 ANM1:ANQ8 AXI1:AXM8 BHE1:BHI8 BRA1:BRE8 CAW1:CBA8 CKS1:CKW8 CUO1:CUS8 DEK1:DEO8 DOG1:DOK8 DYC1:DYG8 EHY1:EIC8 ERU1:ERY8 FBQ1:FBU8 FLM1:FLQ8 FVI1:FVM8 GFE1:GFI8 GPA1:GPE8 GYW1:GZA8 HIS1:HIW8 HSO1:HSS8 ICK1:ICO8 IMG1:IMK8 IWC1:IWG8 JFY1:JGC8 JPU1:JPY8 JZQ1:JZU8 KJM1:KJQ8 KTI1:KTM8 LDE1:LDI8 LNA1:LNE8 LWW1:LXA8 MGS1:MGW8 MQO1:MQS8 NAK1:NAO8 NKG1:NKK8 NUC1:NUG8 ODY1:OEC8 ONU1:ONY8 OXQ1:OXU8 PHM1:PHQ8 PRI1:PRM8 QBE1:QBI8 QLA1:QLE8 QUW1:QVA8 RES1:REW8 ROO1:ROS8 RYK1:RYO8 SIG1:SIK8 SSC1:SSG8 TBY1:TCC8 TLU1:TLY8 TVQ1:TVU8 UFM1:UFQ8 UPI1:UPM8 UZE1:UZI8 VJA1:VJE8 VSW1:VTA8 WCS1:WCW8 WMO1:WMS8 WWK1:WWO8 AC65538:AG65545 JY65538:KC65545 TU65538:TY65545 ADQ65538:ADU65545 ANM65538:ANQ65545 AXI65538:AXM65545 BHE65538:BHI65545 BRA65538:BRE65545 CAW65538:CBA65545 CKS65538:CKW65545 CUO65538:CUS65545 DEK65538:DEO65545 DOG65538:DOK65545 DYC65538:DYG65545 EHY65538:EIC65545 ERU65538:ERY65545 FBQ65538:FBU65545 FLM65538:FLQ65545 FVI65538:FVM65545 GFE65538:GFI65545 GPA65538:GPE65545 GYW65538:GZA65545 HIS65538:HIW65545 HSO65538:HSS65545 ICK65538:ICO65545 IMG65538:IMK65545 IWC65538:IWG65545 JFY65538:JGC65545 JPU65538:JPY65545 JZQ65538:JZU65545 KJM65538:KJQ65545 KTI65538:KTM65545 LDE65538:LDI65545 LNA65538:LNE65545 LWW65538:LXA65545 MGS65538:MGW65545 MQO65538:MQS65545 NAK65538:NAO65545 NKG65538:NKK65545 NUC65538:NUG65545 ODY65538:OEC65545 ONU65538:ONY65545 OXQ65538:OXU65545 PHM65538:PHQ65545 PRI65538:PRM65545 QBE65538:QBI65545 QLA65538:QLE65545 QUW65538:QVA65545 RES65538:REW65545 ROO65538:ROS65545 RYK65538:RYO65545 SIG65538:SIK65545 SSC65538:SSG65545 TBY65538:TCC65545 TLU65538:TLY65545 TVQ65538:TVU65545 UFM65538:UFQ65545 UPI65538:UPM65545 UZE65538:UZI65545 VJA65538:VJE65545 VSW65538:VTA65545 WCS65538:WCW65545 WMO65538:WMS65545 WWK65538:WWO65545 AC131074:AG131081 JY131074:KC131081 TU131074:TY131081 ADQ131074:ADU131081 ANM131074:ANQ131081 AXI131074:AXM131081 BHE131074:BHI131081 BRA131074:BRE131081 CAW131074:CBA131081 CKS131074:CKW131081 CUO131074:CUS131081 DEK131074:DEO131081 DOG131074:DOK131081 DYC131074:DYG131081 EHY131074:EIC131081 ERU131074:ERY131081 FBQ131074:FBU131081 FLM131074:FLQ131081 FVI131074:FVM131081 GFE131074:GFI131081 GPA131074:GPE131081 GYW131074:GZA131081 HIS131074:HIW131081 HSO131074:HSS131081 ICK131074:ICO131081 IMG131074:IMK131081 IWC131074:IWG131081 JFY131074:JGC131081 JPU131074:JPY131081 JZQ131074:JZU131081 KJM131074:KJQ131081 KTI131074:KTM131081 LDE131074:LDI131081 LNA131074:LNE131081 LWW131074:LXA131081 MGS131074:MGW131081 MQO131074:MQS131081 NAK131074:NAO131081 NKG131074:NKK131081 NUC131074:NUG131081 ODY131074:OEC131081 ONU131074:ONY131081 OXQ131074:OXU131081 PHM131074:PHQ131081 PRI131074:PRM131081 QBE131074:QBI131081 QLA131074:QLE131081 QUW131074:QVA131081 RES131074:REW131081 ROO131074:ROS131081 RYK131074:RYO131081 SIG131074:SIK131081 SSC131074:SSG131081 TBY131074:TCC131081 TLU131074:TLY131081 TVQ131074:TVU131081 UFM131074:UFQ131081 UPI131074:UPM131081 UZE131074:UZI131081 VJA131074:VJE131081 VSW131074:VTA131081 WCS131074:WCW131081 WMO131074:WMS131081 WWK131074:WWO131081 AC196610:AG196617 JY196610:KC196617 TU196610:TY196617 ADQ196610:ADU196617 ANM196610:ANQ196617 AXI196610:AXM196617 BHE196610:BHI196617 BRA196610:BRE196617 CAW196610:CBA196617 CKS196610:CKW196617 CUO196610:CUS196617 DEK196610:DEO196617 DOG196610:DOK196617 DYC196610:DYG196617 EHY196610:EIC196617 ERU196610:ERY196617 FBQ196610:FBU196617 FLM196610:FLQ196617 FVI196610:FVM196617 GFE196610:GFI196617 GPA196610:GPE196617 GYW196610:GZA196617 HIS196610:HIW196617 HSO196610:HSS196617 ICK196610:ICO196617 IMG196610:IMK196617 IWC196610:IWG196617 JFY196610:JGC196617 JPU196610:JPY196617 JZQ196610:JZU196617 KJM196610:KJQ196617 KTI196610:KTM196617 LDE196610:LDI196617 LNA196610:LNE196617 LWW196610:LXA196617 MGS196610:MGW196617 MQO196610:MQS196617 NAK196610:NAO196617 NKG196610:NKK196617 NUC196610:NUG196617 ODY196610:OEC196617 ONU196610:ONY196617 OXQ196610:OXU196617 PHM196610:PHQ196617 PRI196610:PRM196617 QBE196610:QBI196617 QLA196610:QLE196617 QUW196610:QVA196617 RES196610:REW196617 ROO196610:ROS196617 RYK196610:RYO196617 SIG196610:SIK196617 SSC196610:SSG196617 TBY196610:TCC196617 TLU196610:TLY196617 TVQ196610:TVU196617 UFM196610:UFQ196617 UPI196610:UPM196617 UZE196610:UZI196617 VJA196610:VJE196617 VSW196610:VTA196617 WCS196610:WCW196617 WMO196610:WMS196617 WWK196610:WWO196617 AC262146:AG262153 JY262146:KC262153 TU262146:TY262153 ADQ262146:ADU262153 ANM262146:ANQ262153 AXI262146:AXM262153 BHE262146:BHI262153 BRA262146:BRE262153 CAW262146:CBA262153 CKS262146:CKW262153 CUO262146:CUS262153 DEK262146:DEO262153 DOG262146:DOK262153 DYC262146:DYG262153 EHY262146:EIC262153 ERU262146:ERY262153 FBQ262146:FBU262153 FLM262146:FLQ262153 FVI262146:FVM262153 GFE262146:GFI262153 GPA262146:GPE262153 GYW262146:GZA262153 HIS262146:HIW262153 HSO262146:HSS262153 ICK262146:ICO262153 IMG262146:IMK262153 IWC262146:IWG262153 JFY262146:JGC262153 JPU262146:JPY262153 JZQ262146:JZU262153 KJM262146:KJQ262153 KTI262146:KTM262153 LDE262146:LDI262153 LNA262146:LNE262153 LWW262146:LXA262153 MGS262146:MGW262153 MQO262146:MQS262153 NAK262146:NAO262153 NKG262146:NKK262153 NUC262146:NUG262153 ODY262146:OEC262153 ONU262146:ONY262153 OXQ262146:OXU262153 PHM262146:PHQ262153 PRI262146:PRM262153 QBE262146:QBI262153 QLA262146:QLE262153 QUW262146:QVA262153 RES262146:REW262153 ROO262146:ROS262153 RYK262146:RYO262153 SIG262146:SIK262153 SSC262146:SSG262153 TBY262146:TCC262153 TLU262146:TLY262153 TVQ262146:TVU262153 UFM262146:UFQ262153 UPI262146:UPM262153 UZE262146:UZI262153 VJA262146:VJE262153 VSW262146:VTA262153 WCS262146:WCW262153 WMO262146:WMS262153 WWK262146:WWO262153 AC327682:AG327689 JY327682:KC327689 TU327682:TY327689 ADQ327682:ADU327689 ANM327682:ANQ327689 AXI327682:AXM327689 BHE327682:BHI327689 BRA327682:BRE327689 CAW327682:CBA327689 CKS327682:CKW327689 CUO327682:CUS327689 DEK327682:DEO327689 DOG327682:DOK327689 DYC327682:DYG327689 EHY327682:EIC327689 ERU327682:ERY327689 FBQ327682:FBU327689 FLM327682:FLQ327689 FVI327682:FVM327689 GFE327682:GFI327689 GPA327682:GPE327689 GYW327682:GZA327689 HIS327682:HIW327689 HSO327682:HSS327689 ICK327682:ICO327689 IMG327682:IMK327689 IWC327682:IWG327689 JFY327682:JGC327689 JPU327682:JPY327689 JZQ327682:JZU327689 KJM327682:KJQ327689 KTI327682:KTM327689 LDE327682:LDI327689 LNA327682:LNE327689 LWW327682:LXA327689 MGS327682:MGW327689 MQO327682:MQS327689 NAK327682:NAO327689 NKG327682:NKK327689 NUC327682:NUG327689 ODY327682:OEC327689 ONU327682:ONY327689 OXQ327682:OXU327689 PHM327682:PHQ327689 PRI327682:PRM327689 QBE327682:QBI327689 QLA327682:QLE327689 QUW327682:QVA327689 RES327682:REW327689 ROO327682:ROS327689 RYK327682:RYO327689 SIG327682:SIK327689 SSC327682:SSG327689 TBY327682:TCC327689 TLU327682:TLY327689 TVQ327682:TVU327689 UFM327682:UFQ327689 UPI327682:UPM327689 UZE327682:UZI327689 VJA327682:VJE327689 VSW327682:VTA327689 WCS327682:WCW327689 WMO327682:WMS327689 WWK327682:WWO327689 AC393218:AG393225 JY393218:KC393225 TU393218:TY393225 ADQ393218:ADU393225 ANM393218:ANQ393225 AXI393218:AXM393225 BHE393218:BHI393225 BRA393218:BRE393225 CAW393218:CBA393225 CKS393218:CKW393225 CUO393218:CUS393225 DEK393218:DEO393225 DOG393218:DOK393225 DYC393218:DYG393225 EHY393218:EIC393225 ERU393218:ERY393225 FBQ393218:FBU393225 FLM393218:FLQ393225 FVI393218:FVM393225 GFE393218:GFI393225 GPA393218:GPE393225 GYW393218:GZA393225 HIS393218:HIW393225 HSO393218:HSS393225 ICK393218:ICO393225 IMG393218:IMK393225 IWC393218:IWG393225 JFY393218:JGC393225 JPU393218:JPY393225 JZQ393218:JZU393225 KJM393218:KJQ393225 KTI393218:KTM393225 LDE393218:LDI393225 LNA393218:LNE393225 LWW393218:LXA393225 MGS393218:MGW393225 MQO393218:MQS393225 NAK393218:NAO393225 NKG393218:NKK393225 NUC393218:NUG393225 ODY393218:OEC393225 ONU393218:ONY393225 OXQ393218:OXU393225 PHM393218:PHQ393225 PRI393218:PRM393225 QBE393218:QBI393225 QLA393218:QLE393225 QUW393218:QVA393225 RES393218:REW393225 ROO393218:ROS393225 RYK393218:RYO393225 SIG393218:SIK393225 SSC393218:SSG393225 TBY393218:TCC393225 TLU393218:TLY393225 TVQ393218:TVU393225 UFM393218:UFQ393225 UPI393218:UPM393225 UZE393218:UZI393225 VJA393218:VJE393225 VSW393218:VTA393225 WCS393218:WCW393225 WMO393218:WMS393225 WWK393218:WWO393225 AC458754:AG458761 JY458754:KC458761 TU458754:TY458761 ADQ458754:ADU458761 ANM458754:ANQ458761 AXI458754:AXM458761 BHE458754:BHI458761 BRA458754:BRE458761 CAW458754:CBA458761 CKS458754:CKW458761 CUO458754:CUS458761 DEK458754:DEO458761 DOG458754:DOK458761 DYC458754:DYG458761 EHY458754:EIC458761 ERU458754:ERY458761 FBQ458754:FBU458761 FLM458754:FLQ458761 FVI458754:FVM458761 GFE458754:GFI458761 GPA458754:GPE458761 GYW458754:GZA458761 HIS458754:HIW458761 HSO458754:HSS458761 ICK458754:ICO458761 IMG458754:IMK458761 IWC458754:IWG458761 JFY458754:JGC458761 JPU458754:JPY458761 JZQ458754:JZU458761 KJM458754:KJQ458761 KTI458754:KTM458761 LDE458754:LDI458761 LNA458754:LNE458761 LWW458754:LXA458761 MGS458754:MGW458761 MQO458754:MQS458761 NAK458754:NAO458761 NKG458754:NKK458761 NUC458754:NUG458761 ODY458754:OEC458761 ONU458754:ONY458761 OXQ458754:OXU458761 PHM458754:PHQ458761 PRI458754:PRM458761 QBE458754:QBI458761 QLA458754:QLE458761 QUW458754:QVA458761 RES458754:REW458761 ROO458754:ROS458761 RYK458754:RYO458761 SIG458754:SIK458761 SSC458754:SSG458761 TBY458754:TCC458761 TLU458754:TLY458761 TVQ458754:TVU458761 UFM458754:UFQ458761 UPI458754:UPM458761 UZE458754:UZI458761 VJA458754:VJE458761 VSW458754:VTA458761 WCS458754:WCW458761 WMO458754:WMS458761 WWK458754:WWO458761 AC524290:AG524297 JY524290:KC524297 TU524290:TY524297 ADQ524290:ADU524297 ANM524290:ANQ524297 AXI524290:AXM524297 BHE524290:BHI524297 BRA524290:BRE524297 CAW524290:CBA524297 CKS524290:CKW524297 CUO524290:CUS524297 DEK524290:DEO524297 DOG524290:DOK524297 DYC524290:DYG524297 EHY524290:EIC524297 ERU524290:ERY524297 FBQ524290:FBU524297 FLM524290:FLQ524297 FVI524290:FVM524297 GFE524290:GFI524297 GPA524290:GPE524297 GYW524290:GZA524297 HIS524290:HIW524297 HSO524290:HSS524297 ICK524290:ICO524297 IMG524290:IMK524297 IWC524290:IWG524297 JFY524290:JGC524297 JPU524290:JPY524297 JZQ524290:JZU524297 KJM524290:KJQ524297 KTI524290:KTM524297 LDE524290:LDI524297 LNA524290:LNE524297 LWW524290:LXA524297 MGS524290:MGW524297 MQO524290:MQS524297 NAK524290:NAO524297 NKG524290:NKK524297 NUC524290:NUG524297 ODY524290:OEC524297 ONU524290:ONY524297 OXQ524290:OXU524297 PHM524290:PHQ524297 PRI524290:PRM524297 QBE524290:QBI524297 QLA524290:QLE524297 QUW524290:QVA524297 RES524290:REW524297 ROO524290:ROS524297 RYK524290:RYO524297 SIG524290:SIK524297 SSC524290:SSG524297 TBY524290:TCC524297 TLU524290:TLY524297 TVQ524290:TVU524297 UFM524290:UFQ524297 UPI524290:UPM524297 UZE524290:UZI524297 VJA524290:VJE524297 VSW524290:VTA524297 WCS524290:WCW524297 WMO524290:WMS524297 WWK524290:WWO524297 AC589826:AG589833 JY589826:KC589833 TU589826:TY589833 ADQ589826:ADU589833 ANM589826:ANQ589833 AXI589826:AXM589833 BHE589826:BHI589833 BRA589826:BRE589833 CAW589826:CBA589833 CKS589826:CKW589833 CUO589826:CUS589833 DEK589826:DEO589833 DOG589826:DOK589833 DYC589826:DYG589833 EHY589826:EIC589833 ERU589826:ERY589833 FBQ589826:FBU589833 FLM589826:FLQ589833 FVI589826:FVM589833 GFE589826:GFI589833 GPA589826:GPE589833 GYW589826:GZA589833 HIS589826:HIW589833 HSO589826:HSS589833 ICK589826:ICO589833 IMG589826:IMK589833 IWC589826:IWG589833 JFY589826:JGC589833 JPU589826:JPY589833 JZQ589826:JZU589833 KJM589826:KJQ589833 KTI589826:KTM589833 LDE589826:LDI589833 LNA589826:LNE589833 LWW589826:LXA589833 MGS589826:MGW589833 MQO589826:MQS589833 NAK589826:NAO589833 NKG589826:NKK589833 NUC589826:NUG589833 ODY589826:OEC589833 ONU589826:ONY589833 OXQ589826:OXU589833 PHM589826:PHQ589833 PRI589826:PRM589833 QBE589826:QBI589833 QLA589826:QLE589833 QUW589826:QVA589833 RES589826:REW589833 ROO589826:ROS589833 RYK589826:RYO589833 SIG589826:SIK589833 SSC589826:SSG589833 TBY589826:TCC589833 TLU589826:TLY589833 TVQ589826:TVU589833 UFM589826:UFQ589833 UPI589826:UPM589833 UZE589826:UZI589833 VJA589826:VJE589833 VSW589826:VTA589833 WCS589826:WCW589833 WMO589826:WMS589833 WWK589826:WWO589833 AC655362:AG655369 JY655362:KC655369 TU655362:TY655369 ADQ655362:ADU655369 ANM655362:ANQ655369 AXI655362:AXM655369 BHE655362:BHI655369 BRA655362:BRE655369 CAW655362:CBA655369 CKS655362:CKW655369 CUO655362:CUS655369 DEK655362:DEO655369 DOG655362:DOK655369 DYC655362:DYG655369 EHY655362:EIC655369 ERU655362:ERY655369 FBQ655362:FBU655369 FLM655362:FLQ655369 FVI655362:FVM655369 GFE655362:GFI655369 GPA655362:GPE655369 GYW655362:GZA655369 HIS655362:HIW655369 HSO655362:HSS655369 ICK655362:ICO655369 IMG655362:IMK655369 IWC655362:IWG655369 JFY655362:JGC655369 JPU655362:JPY655369 JZQ655362:JZU655369 KJM655362:KJQ655369 KTI655362:KTM655369 LDE655362:LDI655369 LNA655362:LNE655369 LWW655362:LXA655369 MGS655362:MGW655369 MQO655362:MQS655369 NAK655362:NAO655369 NKG655362:NKK655369 NUC655362:NUG655369 ODY655362:OEC655369 ONU655362:ONY655369 OXQ655362:OXU655369 PHM655362:PHQ655369 PRI655362:PRM655369 QBE655362:QBI655369 QLA655362:QLE655369 QUW655362:QVA655369 RES655362:REW655369 ROO655362:ROS655369 RYK655362:RYO655369 SIG655362:SIK655369 SSC655362:SSG655369 TBY655362:TCC655369 TLU655362:TLY655369 TVQ655362:TVU655369 UFM655362:UFQ655369 UPI655362:UPM655369 UZE655362:UZI655369 VJA655362:VJE655369 VSW655362:VTA655369 WCS655362:WCW655369 WMO655362:WMS655369 WWK655362:WWO655369 AC720898:AG720905 JY720898:KC720905 TU720898:TY720905 ADQ720898:ADU720905 ANM720898:ANQ720905 AXI720898:AXM720905 BHE720898:BHI720905 BRA720898:BRE720905 CAW720898:CBA720905 CKS720898:CKW720905 CUO720898:CUS720905 DEK720898:DEO720905 DOG720898:DOK720905 DYC720898:DYG720905 EHY720898:EIC720905 ERU720898:ERY720905 FBQ720898:FBU720905 FLM720898:FLQ720905 FVI720898:FVM720905 GFE720898:GFI720905 GPA720898:GPE720905 GYW720898:GZA720905 HIS720898:HIW720905 HSO720898:HSS720905 ICK720898:ICO720905 IMG720898:IMK720905 IWC720898:IWG720905 JFY720898:JGC720905 JPU720898:JPY720905 JZQ720898:JZU720905 KJM720898:KJQ720905 KTI720898:KTM720905 LDE720898:LDI720905 LNA720898:LNE720905 LWW720898:LXA720905 MGS720898:MGW720905 MQO720898:MQS720905 NAK720898:NAO720905 NKG720898:NKK720905 NUC720898:NUG720905 ODY720898:OEC720905 ONU720898:ONY720905 OXQ720898:OXU720905 PHM720898:PHQ720905 PRI720898:PRM720905 QBE720898:QBI720905 QLA720898:QLE720905 QUW720898:QVA720905 RES720898:REW720905 ROO720898:ROS720905 RYK720898:RYO720905 SIG720898:SIK720905 SSC720898:SSG720905 TBY720898:TCC720905 TLU720898:TLY720905 TVQ720898:TVU720905 UFM720898:UFQ720905 UPI720898:UPM720905 UZE720898:UZI720905 VJA720898:VJE720905 VSW720898:VTA720905 WCS720898:WCW720905 WMO720898:WMS720905 WWK720898:WWO720905 AC786434:AG786441 JY786434:KC786441 TU786434:TY786441 ADQ786434:ADU786441 ANM786434:ANQ786441 AXI786434:AXM786441 BHE786434:BHI786441 BRA786434:BRE786441 CAW786434:CBA786441 CKS786434:CKW786441 CUO786434:CUS786441 DEK786434:DEO786441 DOG786434:DOK786441 DYC786434:DYG786441 EHY786434:EIC786441 ERU786434:ERY786441 FBQ786434:FBU786441 FLM786434:FLQ786441 FVI786434:FVM786441 GFE786434:GFI786441 GPA786434:GPE786441 GYW786434:GZA786441 HIS786434:HIW786441 HSO786434:HSS786441 ICK786434:ICO786441 IMG786434:IMK786441 IWC786434:IWG786441 JFY786434:JGC786441 JPU786434:JPY786441 JZQ786434:JZU786441 KJM786434:KJQ786441 KTI786434:KTM786441 LDE786434:LDI786441 LNA786434:LNE786441 LWW786434:LXA786441 MGS786434:MGW786441 MQO786434:MQS786441 NAK786434:NAO786441 NKG786434:NKK786441 NUC786434:NUG786441 ODY786434:OEC786441 ONU786434:ONY786441 OXQ786434:OXU786441 PHM786434:PHQ786441 PRI786434:PRM786441 QBE786434:QBI786441 QLA786434:QLE786441 QUW786434:QVA786441 RES786434:REW786441 ROO786434:ROS786441 RYK786434:RYO786441 SIG786434:SIK786441 SSC786434:SSG786441 TBY786434:TCC786441 TLU786434:TLY786441 TVQ786434:TVU786441 UFM786434:UFQ786441 UPI786434:UPM786441 UZE786434:UZI786441 VJA786434:VJE786441 VSW786434:VTA786441 WCS786434:WCW786441 WMO786434:WMS786441 WWK786434:WWO786441 AC851970:AG851977 JY851970:KC851977 TU851970:TY851977 ADQ851970:ADU851977 ANM851970:ANQ851977 AXI851970:AXM851977 BHE851970:BHI851977 BRA851970:BRE851977 CAW851970:CBA851977 CKS851970:CKW851977 CUO851970:CUS851977 DEK851970:DEO851977 DOG851970:DOK851977 DYC851970:DYG851977 EHY851970:EIC851977 ERU851970:ERY851977 FBQ851970:FBU851977 FLM851970:FLQ851977 FVI851970:FVM851977 GFE851970:GFI851977 GPA851970:GPE851977 GYW851970:GZA851977 HIS851970:HIW851977 HSO851970:HSS851977 ICK851970:ICO851977 IMG851970:IMK851977 IWC851970:IWG851977 JFY851970:JGC851977 JPU851970:JPY851977 JZQ851970:JZU851977 KJM851970:KJQ851977 KTI851970:KTM851977 LDE851970:LDI851977 LNA851970:LNE851977 LWW851970:LXA851977 MGS851970:MGW851977 MQO851970:MQS851977 NAK851970:NAO851977 NKG851970:NKK851977 NUC851970:NUG851977 ODY851970:OEC851977 ONU851970:ONY851977 OXQ851970:OXU851977 PHM851970:PHQ851977 PRI851970:PRM851977 QBE851970:QBI851977 QLA851970:QLE851977 QUW851970:QVA851977 RES851970:REW851977 ROO851970:ROS851977 RYK851970:RYO851977 SIG851970:SIK851977 SSC851970:SSG851977 TBY851970:TCC851977 TLU851970:TLY851977 TVQ851970:TVU851977 UFM851970:UFQ851977 UPI851970:UPM851977 UZE851970:UZI851977 VJA851970:VJE851977 VSW851970:VTA851977 WCS851970:WCW851977 WMO851970:WMS851977 WWK851970:WWO851977 AC917506:AG917513 JY917506:KC917513 TU917506:TY917513 ADQ917506:ADU917513 ANM917506:ANQ917513 AXI917506:AXM917513 BHE917506:BHI917513 BRA917506:BRE917513 CAW917506:CBA917513 CKS917506:CKW917513 CUO917506:CUS917513 DEK917506:DEO917513 DOG917506:DOK917513 DYC917506:DYG917513 EHY917506:EIC917513 ERU917506:ERY917513 FBQ917506:FBU917513 FLM917506:FLQ917513 FVI917506:FVM917513 GFE917506:GFI917513 GPA917506:GPE917513 GYW917506:GZA917513 HIS917506:HIW917513 HSO917506:HSS917513 ICK917506:ICO917513 IMG917506:IMK917513 IWC917506:IWG917513 JFY917506:JGC917513 JPU917506:JPY917513 JZQ917506:JZU917513 KJM917506:KJQ917513 KTI917506:KTM917513 LDE917506:LDI917513 LNA917506:LNE917513 LWW917506:LXA917513 MGS917506:MGW917513 MQO917506:MQS917513 NAK917506:NAO917513 NKG917506:NKK917513 NUC917506:NUG917513 ODY917506:OEC917513 ONU917506:ONY917513 OXQ917506:OXU917513 PHM917506:PHQ917513 PRI917506:PRM917513 QBE917506:QBI917513 QLA917506:QLE917513 QUW917506:QVA917513 RES917506:REW917513 ROO917506:ROS917513 RYK917506:RYO917513 SIG917506:SIK917513 SSC917506:SSG917513 TBY917506:TCC917513 TLU917506:TLY917513 TVQ917506:TVU917513 UFM917506:UFQ917513 UPI917506:UPM917513 UZE917506:UZI917513 VJA917506:VJE917513 VSW917506:VTA917513 WCS917506:WCW917513 WMO917506:WMS917513 WWK917506:WWO917513 AC983042:AG983049 JY983042:KC983049 TU983042:TY983049 ADQ983042:ADU983049 ANM983042:ANQ983049 AXI983042:AXM983049 BHE983042:BHI983049 BRA983042:BRE983049 CAW983042:CBA983049 CKS983042:CKW983049 CUO983042:CUS983049 DEK983042:DEO983049 DOG983042:DOK983049 DYC983042:DYG983049 EHY983042:EIC983049 ERU983042:ERY983049 FBQ983042:FBU983049 FLM983042:FLQ983049 FVI983042:FVM983049 GFE983042:GFI983049 GPA983042:GPE983049 GYW983042:GZA983049 HIS983042:HIW983049 HSO983042:HSS983049 ICK983042:ICO983049 IMG983042:IMK983049 IWC983042:IWG983049 JFY983042:JGC983049 JPU983042:JPY983049 JZQ983042:JZU983049 KJM983042:KJQ983049 KTI983042:KTM983049 LDE983042:LDI983049 LNA983042:LNE983049 LWW983042:LXA983049 MGS983042:MGW983049 MQO983042:MQS983049 NAK983042:NAO983049 NKG983042:NKK983049 NUC983042:NUG983049 ODY983042:OEC983049 ONU983042:ONY983049 OXQ983042:OXU983049 PHM983042:PHQ983049 PRI983042:PRM983049 QBE983042:QBI983049 QLA983042:QLE983049 QUW983042:QVA983049 RES983042:REW983049 ROO983042:ROS983049 RYK983042:RYO983049 SIG983042:SIK983049 SSC983042:SSG983049 TBY983042:TCC983049 TLU983042:TLY983049 TVQ983042:TVU983049 UFM983042:UFQ983049 UPI983042:UPM983049 UZE983042:UZI983049 VJA983042:VJE983049 VSW983042:VTA983049 WCS983042:WCW983049 WMO983042:WMS983049 WWK983042:WWO983049 S51:Z65537 JO51:JV65537 TK51:TR65537 ADG51:ADN65537 ANC51:ANJ65537 AWY51:AXF65537 BGU51:BHB65537 BQQ51:BQX65537 CAM51:CAT65537 CKI51:CKP65537 CUE51:CUL65537 DEA51:DEH65537 DNW51:DOD65537 DXS51:DXZ65537 EHO51:EHV65537 ERK51:ERR65537 FBG51:FBN65537 FLC51:FLJ65537 FUY51:FVF65537 GEU51:GFB65537 GOQ51:GOX65537 GYM51:GYT65537 HII51:HIP65537 HSE51:HSL65537 ICA51:ICH65537 ILW51:IMD65537 IVS51:IVZ65537 JFO51:JFV65537 JPK51:JPR65537 JZG51:JZN65537 KJC51:KJJ65537 KSY51:KTF65537 LCU51:LDB65537 LMQ51:LMX65537 LWM51:LWT65537 MGI51:MGP65537 MQE51:MQL65537 NAA51:NAH65537 NJW51:NKD65537 NTS51:NTZ65537 ODO51:ODV65537 ONK51:ONR65537 OXG51:OXN65537 PHC51:PHJ65537 PQY51:PRF65537 QAU51:QBB65537 QKQ51:QKX65537 QUM51:QUT65537 REI51:REP65537 ROE51:ROL65537 RYA51:RYH65537 SHW51:SID65537 SRS51:SRZ65537 TBO51:TBV65537 TLK51:TLR65537 TVG51:TVN65537 UFC51:UFJ65537 UOY51:UPF65537 UYU51:UZB65537 VIQ51:VIX65537 VSM51:VST65537 WCI51:WCP65537 WME51:WML65537 WWA51:WWH65537 S65587:Z131073 JO65587:JV131073 TK65587:TR131073 ADG65587:ADN131073 ANC65587:ANJ131073 AWY65587:AXF131073 BGU65587:BHB131073 BQQ65587:BQX131073 CAM65587:CAT131073 CKI65587:CKP131073 CUE65587:CUL131073 DEA65587:DEH131073 DNW65587:DOD131073 DXS65587:DXZ131073 EHO65587:EHV131073 ERK65587:ERR131073 FBG65587:FBN131073 FLC65587:FLJ131073 FUY65587:FVF131073 GEU65587:GFB131073 GOQ65587:GOX131073 GYM65587:GYT131073 HII65587:HIP131073 HSE65587:HSL131073 ICA65587:ICH131073 ILW65587:IMD131073 IVS65587:IVZ131073 JFO65587:JFV131073 JPK65587:JPR131073 JZG65587:JZN131073 KJC65587:KJJ131073 KSY65587:KTF131073 LCU65587:LDB131073 LMQ65587:LMX131073 LWM65587:LWT131073 MGI65587:MGP131073 MQE65587:MQL131073 NAA65587:NAH131073 NJW65587:NKD131073 NTS65587:NTZ131073 ODO65587:ODV131073 ONK65587:ONR131073 OXG65587:OXN131073 PHC65587:PHJ131073 PQY65587:PRF131073 QAU65587:QBB131073 QKQ65587:QKX131073 QUM65587:QUT131073 REI65587:REP131073 ROE65587:ROL131073 RYA65587:RYH131073 SHW65587:SID131073 SRS65587:SRZ131073 TBO65587:TBV131073 TLK65587:TLR131073 TVG65587:TVN131073 UFC65587:UFJ131073 UOY65587:UPF131073 UYU65587:UZB131073 VIQ65587:VIX131073 VSM65587:VST131073 WCI65587:WCP131073 WME65587:WML131073 WWA65587:WWH131073 S131123:Z196609 JO131123:JV196609 TK131123:TR196609 ADG131123:ADN196609 ANC131123:ANJ196609 AWY131123:AXF196609 BGU131123:BHB196609 BQQ131123:BQX196609 CAM131123:CAT196609 CKI131123:CKP196609 CUE131123:CUL196609 DEA131123:DEH196609 DNW131123:DOD196609 DXS131123:DXZ196609 EHO131123:EHV196609 ERK131123:ERR196609 FBG131123:FBN196609 FLC131123:FLJ196609 FUY131123:FVF196609 GEU131123:GFB196609 GOQ131123:GOX196609 GYM131123:GYT196609 HII131123:HIP196609 HSE131123:HSL196609 ICA131123:ICH196609 ILW131123:IMD196609 IVS131123:IVZ196609 JFO131123:JFV196609 JPK131123:JPR196609 JZG131123:JZN196609 KJC131123:KJJ196609 KSY131123:KTF196609 LCU131123:LDB196609 LMQ131123:LMX196609 LWM131123:LWT196609 MGI131123:MGP196609 MQE131123:MQL196609 NAA131123:NAH196609 NJW131123:NKD196609 NTS131123:NTZ196609 ODO131123:ODV196609 ONK131123:ONR196609 OXG131123:OXN196609 PHC131123:PHJ196609 PQY131123:PRF196609 QAU131123:QBB196609 QKQ131123:QKX196609 QUM131123:QUT196609 REI131123:REP196609 ROE131123:ROL196609 RYA131123:RYH196609 SHW131123:SID196609 SRS131123:SRZ196609 TBO131123:TBV196609 TLK131123:TLR196609 TVG131123:TVN196609 UFC131123:UFJ196609 UOY131123:UPF196609 UYU131123:UZB196609 VIQ131123:VIX196609 VSM131123:VST196609 WCI131123:WCP196609 WME131123:WML196609 WWA131123:WWH196609 S196659:Z262145 JO196659:JV262145 TK196659:TR262145 ADG196659:ADN262145 ANC196659:ANJ262145 AWY196659:AXF262145 BGU196659:BHB262145 BQQ196659:BQX262145 CAM196659:CAT262145 CKI196659:CKP262145 CUE196659:CUL262145 DEA196659:DEH262145 DNW196659:DOD262145 DXS196659:DXZ262145 EHO196659:EHV262145 ERK196659:ERR262145 FBG196659:FBN262145 FLC196659:FLJ262145 FUY196659:FVF262145 GEU196659:GFB262145 GOQ196659:GOX262145 GYM196659:GYT262145 HII196659:HIP262145 HSE196659:HSL262145 ICA196659:ICH262145 ILW196659:IMD262145 IVS196659:IVZ262145 JFO196659:JFV262145 JPK196659:JPR262145 JZG196659:JZN262145 KJC196659:KJJ262145 KSY196659:KTF262145 LCU196659:LDB262145 LMQ196659:LMX262145 LWM196659:LWT262145 MGI196659:MGP262145 MQE196659:MQL262145 NAA196659:NAH262145 NJW196659:NKD262145 NTS196659:NTZ262145 ODO196659:ODV262145 ONK196659:ONR262145 OXG196659:OXN262145 PHC196659:PHJ262145 PQY196659:PRF262145 QAU196659:QBB262145 QKQ196659:QKX262145 QUM196659:QUT262145 REI196659:REP262145 ROE196659:ROL262145 RYA196659:RYH262145 SHW196659:SID262145 SRS196659:SRZ262145 TBO196659:TBV262145 TLK196659:TLR262145 TVG196659:TVN262145 UFC196659:UFJ262145 UOY196659:UPF262145 UYU196659:UZB262145 VIQ196659:VIX262145 VSM196659:VST262145 WCI196659:WCP262145 WME196659:WML262145 WWA196659:WWH262145 S262195:Z327681 JO262195:JV327681 TK262195:TR327681 ADG262195:ADN327681 ANC262195:ANJ327681 AWY262195:AXF327681 BGU262195:BHB327681 BQQ262195:BQX327681 CAM262195:CAT327681 CKI262195:CKP327681 CUE262195:CUL327681 DEA262195:DEH327681 DNW262195:DOD327681 DXS262195:DXZ327681 EHO262195:EHV327681 ERK262195:ERR327681 FBG262195:FBN327681 FLC262195:FLJ327681 FUY262195:FVF327681 GEU262195:GFB327681 GOQ262195:GOX327681 GYM262195:GYT327681 HII262195:HIP327681 HSE262195:HSL327681 ICA262195:ICH327681 ILW262195:IMD327681 IVS262195:IVZ327681 JFO262195:JFV327681 JPK262195:JPR327681 JZG262195:JZN327681 KJC262195:KJJ327681 KSY262195:KTF327681 LCU262195:LDB327681 LMQ262195:LMX327681 LWM262195:LWT327681 MGI262195:MGP327681 MQE262195:MQL327681 NAA262195:NAH327681 NJW262195:NKD327681 NTS262195:NTZ327681 ODO262195:ODV327681 ONK262195:ONR327681 OXG262195:OXN327681 PHC262195:PHJ327681 PQY262195:PRF327681 QAU262195:QBB327681 QKQ262195:QKX327681 QUM262195:QUT327681 REI262195:REP327681 ROE262195:ROL327681 RYA262195:RYH327681 SHW262195:SID327681 SRS262195:SRZ327681 TBO262195:TBV327681 TLK262195:TLR327681 TVG262195:TVN327681 UFC262195:UFJ327681 UOY262195:UPF327681 UYU262195:UZB327681 VIQ262195:VIX327681 VSM262195:VST327681 WCI262195:WCP327681 WME262195:WML327681 WWA262195:WWH327681 S327731:Z393217 JO327731:JV393217 TK327731:TR393217 ADG327731:ADN393217 ANC327731:ANJ393217 AWY327731:AXF393217 BGU327731:BHB393217 BQQ327731:BQX393217 CAM327731:CAT393217 CKI327731:CKP393217 CUE327731:CUL393217 DEA327731:DEH393217 DNW327731:DOD393217 DXS327731:DXZ393217 EHO327731:EHV393217 ERK327731:ERR393217 FBG327731:FBN393217 FLC327731:FLJ393217 FUY327731:FVF393217 GEU327731:GFB393217 GOQ327731:GOX393217 GYM327731:GYT393217 HII327731:HIP393217 HSE327731:HSL393217 ICA327731:ICH393217 ILW327731:IMD393217 IVS327731:IVZ393217 JFO327731:JFV393217 JPK327731:JPR393217 JZG327731:JZN393217 KJC327731:KJJ393217 KSY327731:KTF393217 LCU327731:LDB393217 LMQ327731:LMX393217 LWM327731:LWT393217 MGI327731:MGP393217 MQE327731:MQL393217 NAA327731:NAH393217 NJW327731:NKD393217 NTS327731:NTZ393217 ODO327731:ODV393217 ONK327731:ONR393217 OXG327731:OXN393217 PHC327731:PHJ393217 PQY327731:PRF393217 QAU327731:QBB393217 QKQ327731:QKX393217 QUM327731:QUT393217 REI327731:REP393217 ROE327731:ROL393217 RYA327731:RYH393217 SHW327731:SID393217 SRS327731:SRZ393217 TBO327731:TBV393217 TLK327731:TLR393217 TVG327731:TVN393217 UFC327731:UFJ393217 UOY327731:UPF393217 UYU327731:UZB393217 VIQ327731:VIX393217 VSM327731:VST393217 WCI327731:WCP393217 WME327731:WML393217 WWA327731:WWH393217 S393267:Z458753 JO393267:JV458753 TK393267:TR458753 ADG393267:ADN458753 ANC393267:ANJ458753 AWY393267:AXF458753 BGU393267:BHB458753 BQQ393267:BQX458753 CAM393267:CAT458753 CKI393267:CKP458753 CUE393267:CUL458753 DEA393267:DEH458753 DNW393267:DOD458753 DXS393267:DXZ458753 EHO393267:EHV458753 ERK393267:ERR458753 FBG393267:FBN458753 FLC393267:FLJ458753 FUY393267:FVF458753 GEU393267:GFB458753 GOQ393267:GOX458753 GYM393267:GYT458753 HII393267:HIP458753 HSE393267:HSL458753 ICA393267:ICH458753 ILW393267:IMD458753 IVS393267:IVZ458753 JFO393267:JFV458753 JPK393267:JPR458753 JZG393267:JZN458753 KJC393267:KJJ458753 KSY393267:KTF458753 LCU393267:LDB458753 LMQ393267:LMX458753 LWM393267:LWT458753 MGI393267:MGP458753 MQE393267:MQL458753 NAA393267:NAH458753 NJW393267:NKD458753 NTS393267:NTZ458753 ODO393267:ODV458753 ONK393267:ONR458753 OXG393267:OXN458753 PHC393267:PHJ458753 PQY393267:PRF458753 QAU393267:QBB458753 QKQ393267:QKX458753 QUM393267:QUT458753 REI393267:REP458753 ROE393267:ROL458753 RYA393267:RYH458753 SHW393267:SID458753 SRS393267:SRZ458753 TBO393267:TBV458753 TLK393267:TLR458753 TVG393267:TVN458753 UFC393267:UFJ458753 UOY393267:UPF458753 UYU393267:UZB458753 VIQ393267:VIX458753 VSM393267:VST458753 WCI393267:WCP458753 WME393267:WML458753 WWA393267:WWH458753 S458803:Z524289 JO458803:JV524289 TK458803:TR524289 ADG458803:ADN524289 ANC458803:ANJ524289 AWY458803:AXF524289 BGU458803:BHB524289 BQQ458803:BQX524289 CAM458803:CAT524289 CKI458803:CKP524289 CUE458803:CUL524289 DEA458803:DEH524289 DNW458803:DOD524289 DXS458803:DXZ524289 EHO458803:EHV524289 ERK458803:ERR524289 FBG458803:FBN524289 FLC458803:FLJ524289 FUY458803:FVF524289 GEU458803:GFB524289 GOQ458803:GOX524289 GYM458803:GYT524289 HII458803:HIP524289 HSE458803:HSL524289 ICA458803:ICH524289 ILW458803:IMD524289 IVS458803:IVZ524289 JFO458803:JFV524289 JPK458803:JPR524289 JZG458803:JZN524289 KJC458803:KJJ524289 KSY458803:KTF524289 LCU458803:LDB524289 LMQ458803:LMX524289 LWM458803:LWT524289 MGI458803:MGP524289 MQE458803:MQL524289 NAA458803:NAH524289 NJW458803:NKD524289 NTS458803:NTZ524289 ODO458803:ODV524289 ONK458803:ONR524289 OXG458803:OXN524289 PHC458803:PHJ524289 PQY458803:PRF524289 QAU458803:QBB524289 QKQ458803:QKX524289 QUM458803:QUT524289 REI458803:REP524289 ROE458803:ROL524289 RYA458803:RYH524289 SHW458803:SID524289 SRS458803:SRZ524289 TBO458803:TBV524289 TLK458803:TLR524289 TVG458803:TVN524289 UFC458803:UFJ524289 UOY458803:UPF524289 UYU458803:UZB524289 VIQ458803:VIX524289 VSM458803:VST524289 WCI458803:WCP524289 WME458803:WML524289 WWA458803:WWH524289 S524339:Z589825 JO524339:JV589825 TK524339:TR589825 ADG524339:ADN589825 ANC524339:ANJ589825 AWY524339:AXF589825 BGU524339:BHB589825 BQQ524339:BQX589825 CAM524339:CAT589825 CKI524339:CKP589825 CUE524339:CUL589825 DEA524339:DEH589825 DNW524339:DOD589825 DXS524339:DXZ589825 EHO524339:EHV589825 ERK524339:ERR589825 FBG524339:FBN589825 FLC524339:FLJ589825 FUY524339:FVF589825 GEU524339:GFB589825 GOQ524339:GOX589825 GYM524339:GYT589825 HII524339:HIP589825 HSE524339:HSL589825 ICA524339:ICH589825 ILW524339:IMD589825 IVS524339:IVZ589825 JFO524339:JFV589825 JPK524339:JPR589825 JZG524339:JZN589825 KJC524339:KJJ589825 KSY524339:KTF589825 LCU524339:LDB589825 LMQ524339:LMX589825 LWM524339:LWT589825 MGI524339:MGP589825 MQE524339:MQL589825 NAA524339:NAH589825 NJW524339:NKD589825 NTS524339:NTZ589825 ODO524339:ODV589825 ONK524339:ONR589825 OXG524339:OXN589825 PHC524339:PHJ589825 PQY524339:PRF589825 QAU524339:QBB589825 QKQ524339:QKX589825 QUM524339:QUT589825 REI524339:REP589825 ROE524339:ROL589825 RYA524339:RYH589825 SHW524339:SID589825 SRS524339:SRZ589825 TBO524339:TBV589825 TLK524339:TLR589825 TVG524339:TVN589825 UFC524339:UFJ589825 UOY524339:UPF589825 UYU524339:UZB589825 VIQ524339:VIX589825 VSM524339:VST589825 WCI524339:WCP589825 WME524339:WML589825 WWA524339:WWH589825 S589875:Z655361 JO589875:JV655361 TK589875:TR655361 ADG589875:ADN655361 ANC589875:ANJ655361 AWY589875:AXF655361 BGU589875:BHB655361 BQQ589875:BQX655361 CAM589875:CAT655361 CKI589875:CKP655361 CUE589875:CUL655361 DEA589875:DEH655361 DNW589875:DOD655361 DXS589875:DXZ655361 EHO589875:EHV655361 ERK589875:ERR655361 FBG589875:FBN655361 FLC589875:FLJ655361 FUY589875:FVF655361 GEU589875:GFB655361 GOQ589875:GOX655361 GYM589875:GYT655361 HII589875:HIP655361 HSE589875:HSL655361 ICA589875:ICH655361 ILW589875:IMD655361 IVS589875:IVZ655361 JFO589875:JFV655361 JPK589875:JPR655361 JZG589875:JZN655361 KJC589875:KJJ655361 KSY589875:KTF655361 LCU589875:LDB655361 LMQ589875:LMX655361 LWM589875:LWT655361 MGI589875:MGP655361 MQE589875:MQL655361 NAA589875:NAH655361 NJW589875:NKD655361 NTS589875:NTZ655361 ODO589875:ODV655361 ONK589875:ONR655361 OXG589875:OXN655361 PHC589875:PHJ655361 PQY589875:PRF655361 QAU589875:QBB655361 QKQ589875:QKX655361 QUM589875:QUT655361 REI589875:REP655361 ROE589875:ROL655361 RYA589875:RYH655361 SHW589875:SID655361 SRS589875:SRZ655361 TBO589875:TBV655361 TLK589875:TLR655361 TVG589875:TVN655361 UFC589875:UFJ655361 UOY589875:UPF655361 UYU589875:UZB655361 VIQ589875:VIX655361 VSM589875:VST655361 WCI589875:WCP655361 WME589875:WML655361 WWA589875:WWH655361 S655411:Z720897 JO655411:JV720897 TK655411:TR720897 ADG655411:ADN720897 ANC655411:ANJ720897 AWY655411:AXF720897 BGU655411:BHB720897 BQQ655411:BQX720897 CAM655411:CAT720897 CKI655411:CKP720897 CUE655411:CUL720897 DEA655411:DEH720897 DNW655411:DOD720897 DXS655411:DXZ720897 EHO655411:EHV720897 ERK655411:ERR720897 FBG655411:FBN720897 FLC655411:FLJ720897 FUY655411:FVF720897 GEU655411:GFB720897 GOQ655411:GOX720897 GYM655411:GYT720897 HII655411:HIP720897 HSE655411:HSL720897 ICA655411:ICH720897 ILW655411:IMD720897 IVS655411:IVZ720897 JFO655411:JFV720897 JPK655411:JPR720897 JZG655411:JZN720897 KJC655411:KJJ720897 KSY655411:KTF720897 LCU655411:LDB720897 LMQ655411:LMX720897 LWM655411:LWT720897 MGI655411:MGP720897 MQE655411:MQL720897 NAA655411:NAH720897 NJW655411:NKD720897 NTS655411:NTZ720897 ODO655411:ODV720897 ONK655411:ONR720897 OXG655411:OXN720897 PHC655411:PHJ720897 PQY655411:PRF720897 QAU655411:QBB720897 QKQ655411:QKX720897 QUM655411:QUT720897 REI655411:REP720897 ROE655411:ROL720897 RYA655411:RYH720897 SHW655411:SID720897 SRS655411:SRZ720897 TBO655411:TBV720897 TLK655411:TLR720897 TVG655411:TVN720897 UFC655411:UFJ720897 UOY655411:UPF720897 UYU655411:UZB720897 VIQ655411:VIX720897 VSM655411:VST720897 WCI655411:WCP720897 WME655411:WML720897 WWA655411:WWH720897 S720947:Z786433 JO720947:JV786433 TK720947:TR786433 ADG720947:ADN786433 ANC720947:ANJ786433 AWY720947:AXF786433 BGU720947:BHB786433 BQQ720947:BQX786433 CAM720947:CAT786433 CKI720947:CKP786433 CUE720947:CUL786433 DEA720947:DEH786433 DNW720947:DOD786433 DXS720947:DXZ786433 EHO720947:EHV786433 ERK720947:ERR786433 FBG720947:FBN786433 FLC720947:FLJ786433 FUY720947:FVF786433 GEU720947:GFB786433 GOQ720947:GOX786433 GYM720947:GYT786433 HII720947:HIP786433 HSE720947:HSL786433 ICA720947:ICH786433 ILW720947:IMD786433 IVS720947:IVZ786433 JFO720947:JFV786433 JPK720947:JPR786433 JZG720947:JZN786433 KJC720947:KJJ786433 KSY720947:KTF786433 LCU720947:LDB786433 LMQ720947:LMX786433 LWM720947:LWT786433 MGI720947:MGP786433 MQE720947:MQL786433 NAA720947:NAH786433 NJW720947:NKD786433 NTS720947:NTZ786433 ODO720947:ODV786433 ONK720947:ONR786433 OXG720947:OXN786433 PHC720947:PHJ786433 PQY720947:PRF786433 QAU720947:QBB786433 QKQ720947:QKX786433 QUM720947:QUT786433 REI720947:REP786433 ROE720947:ROL786433 RYA720947:RYH786433 SHW720947:SID786433 SRS720947:SRZ786433 TBO720947:TBV786433 TLK720947:TLR786433 TVG720947:TVN786433 UFC720947:UFJ786433 UOY720947:UPF786433 UYU720947:UZB786433 VIQ720947:VIX786433 VSM720947:VST786433 WCI720947:WCP786433 WME720947:WML786433 WWA720947:WWH786433 S786483:Z851969 JO786483:JV851969 TK786483:TR851969 ADG786483:ADN851969 ANC786483:ANJ851969 AWY786483:AXF851969 BGU786483:BHB851969 BQQ786483:BQX851969 CAM786483:CAT851969 CKI786483:CKP851969 CUE786483:CUL851969 DEA786483:DEH851969 DNW786483:DOD851969 DXS786483:DXZ851969 EHO786483:EHV851969 ERK786483:ERR851969 FBG786483:FBN851969 FLC786483:FLJ851969 FUY786483:FVF851969 GEU786483:GFB851969 GOQ786483:GOX851969 GYM786483:GYT851969 HII786483:HIP851969 HSE786483:HSL851969 ICA786483:ICH851969 ILW786483:IMD851969 IVS786483:IVZ851969 JFO786483:JFV851969 JPK786483:JPR851969 JZG786483:JZN851969 KJC786483:KJJ851969 KSY786483:KTF851969 LCU786483:LDB851969 LMQ786483:LMX851969 LWM786483:LWT851969 MGI786483:MGP851969 MQE786483:MQL851969 NAA786483:NAH851969 NJW786483:NKD851969 NTS786483:NTZ851969 ODO786483:ODV851969 ONK786483:ONR851969 OXG786483:OXN851969 PHC786483:PHJ851969 PQY786483:PRF851969 QAU786483:QBB851969 QKQ786483:QKX851969 QUM786483:QUT851969 REI786483:REP851969 ROE786483:ROL851969 RYA786483:RYH851969 SHW786483:SID851969 SRS786483:SRZ851969 TBO786483:TBV851969 TLK786483:TLR851969 TVG786483:TVN851969 UFC786483:UFJ851969 UOY786483:UPF851969 UYU786483:UZB851969 VIQ786483:VIX851969 VSM786483:VST851969 WCI786483:WCP851969 WME786483:WML851969 WWA786483:WWH851969 S852019:Z917505 JO852019:JV917505 TK852019:TR917505 ADG852019:ADN917505 ANC852019:ANJ917505 AWY852019:AXF917505 BGU852019:BHB917505 BQQ852019:BQX917505 CAM852019:CAT917505 CKI852019:CKP917505 CUE852019:CUL917505 DEA852019:DEH917505 DNW852019:DOD917505 DXS852019:DXZ917505 EHO852019:EHV917505 ERK852019:ERR917505 FBG852019:FBN917505 FLC852019:FLJ917505 FUY852019:FVF917505 GEU852019:GFB917505 GOQ852019:GOX917505 GYM852019:GYT917505 HII852019:HIP917505 HSE852019:HSL917505 ICA852019:ICH917505 ILW852019:IMD917505 IVS852019:IVZ917505 JFO852019:JFV917505 JPK852019:JPR917505 JZG852019:JZN917505 KJC852019:KJJ917505 KSY852019:KTF917505 LCU852019:LDB917505 LMQ852019:LMX917505 LWM852019:LWT917505 MGI852019:MGP917505 MQE852019:MQL917505 NAA852019:NAH917505 NJW852019:NKD917505 NTS852019:NTZ917505 ODO852019:ODV917505 ONK852019:ONR917505 OXG852019:OXN917505 PHC852019:PHJ917505 PQY852019:PRF917505 QAU852019:QBB917505 QKQ852019:QKX917505 QUM852019:QUT917505 REI852019:REP917505 ROE852019:ROL917505 RYA852019:RYH917505 SHW852019:SID917505 SRS852019:SRZ917505 TBO852019:TBV917505 TLK852019:TLR917505 TVG852019:TVN917505 UFC852019:UFJ917505 UOY852019:UPF917505 UYU852019:UZB917505 VIQ852019:VIX917505 VSM852019:VST917505 WCI852019:WCP917505 WME852019:WML917505 WWA852019:WWH917505 S917555:Z983041 JO917555:JV983041 TK917555:TR983041 ADG917555:ADN983041 ANC917555:ANJ983041 AWY917555:AXF983041 BGU917555:BHB983041 BQQ917555:BQX983041 CAM917555:CAT983041 CKI917555:CKP983041 CUE917555:CUL983041 DEA917555:DEH983041 DNW917555:DOD983041 DXS917555:DXZ983041 EHO917555:EHV983041 ERK917555:ERR983041 FBG917555:FBN983041 FLC917555:FLJ983041 FUY917555:FVF983041 GEU917555:GFB983041 GOQ917555:GOX983041 GYM917555:GYT983041 HII917555:HIP983041 HSE917555:HSL983041 ICA917555:ICH983041 ILW917555:IMD983041 IVS917555:IVZ983041 JFO917555:JFV983041 JPK917555:JPR983041 JZG917555:JZN983041 KJC917555:KJJ983041 KSY917555:KTF983041 LCU917555:LDB983041 LMQ917555:LMX983041 LWM917555:LWT983041 MGI917555:MGP983041 MQE917555:MQL983041 NAA917555:NAH983041 NJW917555:NKD983041 NTS917555:NTZ983041 ODO917555:ODV983041 ONK917555:ONR983041 OXG917555:OXN983041 PHC917555:PHJ983041 PQY917555:PRF983041 QAU917555:QBB983041 QKQ917555:QKX983041 QUM917555:QUT983041 REI917555:REP983041 ROE917555:ROL983041 RYA917555:RYH983041 SHW917555:SID983041 SRS917555:SRZ983041 TBO917555:TBV983041 TLK917555:TLR983041 TVG917555:TVN983041 UFC917555:UFJ983041 UOY917555:UPF983041 UYU917555:UZB983041 VIQ917555:VIX983041 VSM917555:VST983041 WCI917555:WCP983041 WME917555:WML983041 WWA917555:WWH983041 S983091:Z1048576 JO983091:JV1048576 TK983091:TR1048576 ADG983091:ADN1048576 ANC983091:ANJ1048576 AWY983091:AXF1048576 BGU983091:BHB1048576 BQQ983091:BQX1048576 CAM983091:CAT1048576 CKI983091:CKP1048576 CUE983091:CUL1048576 DEA983091:DEH1048576 DNW983091:DOD1048576 DXS983091:DXZ1048576 EHO983091:EHV1048576 ERK983091:ERR1048576 FBG983091:FBN1048576 FLC983091:FLJ1048576 FUY983091:FVF1048576 GEU983091:GFB1048576 GOQ983091:GOX1048576 GYM983091:GYT1048576 HII983091:HIP1048576 HSE983091:HSL1048576 ICA983091:ICH1048576 ILW983091:IMD1048576 IVS983091:IVZ1048576 JFO983091:JFV1048576 JPK983091:JPR1048576 JZG983091:JZN1048576 KJC983091:KJJ1048576 KSY983091:KTF1048576 LCU983091:LDB1048576 LMQ983091:LMX1048576 LWM983091:LWT1048576 MGI983091:MGP1048576 MQE983091:MQL1048576 NAA983091:NAH1048576 NJW983091:NKD1048576 NTS983091:NTZ1048576 ODO983091:ODV1048576 ONK983091:ONR1048576 OXG983091:OXN1048576 PHC983091:PHJ1048576 PQY983091:PRF1048576 QAU983091:QBB1048576 QKQ983091:QKX1048576 QUM983091:QUT1048576 REI983091:REP1048576 ROE983091:ROL1048576 RYA983091:RYH1048576 SHW983091:SID1048576 SRS983091:SRZ1048576 TBO983091:TBV1048576 TLK983091:TLR1048576 TVG983091:TVN1048576 UFC983091:UFJ1048576 UOY983091:UPF1048576 UYU983091:UZB1048576 VIQ983091:VIX1048576 VSM983091:VST1048576 WCI983091:WCP1048576 WME983091:WML1048576 WWA983091:WWH1048576 VIM31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B65558:F65577 IX65558:JB65577 ST65558:SX65577 ACP65558:ACT65577 AML65558:AMP65577 AWH65558:AWL65577 BGD65558:BGH65577 BPZ65558:BQD65577 BZV65558:BZZ65577 CJR65558:CJV65577 CTN65558:CTR65577 DDJ65558:DDN65577 DNF65558:DNJ65577 DXB65558:DXF65577 EGX65558:EHB65577 EQT65558:EQX65577 FAP65558:FAT65577 FKL65558:FKP65577 FUH65558:FUL65577 GED65558:GEH65577 GNZ65558:GOD65577 GXV65558:GXZ65577 HHR65558:HHV65577 HRN65558:HRR65577 IBJ65558:IBN65577 ILF65558:ILJ65577 IVB65558:IVF65577 JEX65558:JFB65577 JOT65558:JOX65577 JYP65558:JYT65577 KIL65558:KIP65577 KSH65558:KSL65577 LCD65558:LCH65577 LLZ65558:LMD65577 LVV65558:LVZ65577 MFR65558:MFV65577 MPN65558:MPR65577 MZJ65558:MZN65577 NJF65558:NJJ65577 NTB65558:NTF65577 OCX65558:ODB65577 OMT65558:OMX65577 OWP65558:OWT65577 PGL65558:PGP65577 PQH65558:PQL65577 QAD65558:QAH65577 QJZ65558:QKD65577 QTV65558:QTZ65577 RDR65558:RDV65577 RNN65558:RNR65577 RXJ65558:RXN65577 SHF65558:SHJ65577 SRB65558:SRF65577 TAX65558:TBB65577 TKT65558:TKX65577 TUP65558:TUT65577 UEL65558:UEP65577 UOH65558:UOL65577 UYD65558:UYH65577 VHZ65558:VID65577 VRV65558:VRZ65577 WBR65558:WBV65577 WLN65558:WLR65577 WVJ65558:WVN65577 B131094:F131113 IX131094:JB131113 ST131094:SX131113 ACP131094:ACT131113 AML131094:AMP131113 AWH131094:AWL131113 BGD131094:BGH131113 BPZ131094:BQD131113 BZV131094:BZZ131113 CJR131094:CJV131113 CTN131094:CTR131113 DDJ131094:DDN131113 DNF131094:DNJ131113 DXB131094:DXF131113 EGX131094:EHB131113 EQT131094:EQX131113 FAP131094:FAT131113 FKL131094:FKP131113 FUH131094:FUL131113 GED131094:GEH131113 GNZ131094:GOD131113 GXV131094:GXZ131113 HHR131094:HHV131113 HRN131094:HRR131113 IBJ131094:IBN131113 ILF131094:ILJ131113 IVB131094:IVF131113 JEX131094:JFB131113 JOT131094:JOX131113 JYP131094:JYT131113 KIL131094:KIP131113 KSH131094:KSL131113 LCD131094:LCH131113 LLZ131094:LMD131113 LVV131094:LVZ131113 MFR131094:MFV131113 MPN131094:MPR131113 MZJ131094:MZN131113 NJF131094:NJJ131113 NTB131094:NTF131113 OCX131094:ODB131113 OMT131094:OMX131113 OWP131094:OWT131113 PGL131094:PGP131113 PQH131094:PQL131113 QAD131094:QAH131113 QJZ131094:QKD131113 QTV131094:QTZ131113 RDR131094:RDV131113 RNN131094:RNR131113 RXJ131094:RXN131113 SHF131094:SHJ131113 SRB131094:SRF131113 TAX131094:TBB131113 TKT131094:TKX131113 TUP131094:TUT131113 UEL131094:UEP131113 UOH131094:UOL131113 UYD131094:UYH131113 VHZ131094:VID131113 VRV131094:VRZ131113 WBR131094:WBV131113 WLN131094:WLR131113 WVJ131094:WVN131113 B196630:F196649 IX196630:JB196649 ST196630:SX196649 ACP196630:ACT196649 AML196630:AMP196649 AWH196630:AWL196649 BGD196630:BGH196649 BPZ196630:BQD196649 BZV196630:BZZ196649 CJR196630:CJV196649 CTN196630:CTR196649 DDJ196630:DDN196649 DNF196630:DNJ196649 DXB196630:DXF196649 EGX196630:EHB196649 EQT196630:EQX196649 FAP196630:FAT196649 FKL196630:FKP196649 FUH196630:FUL196649 GED196630:GEH196649 GNZ196630:GOD196649 GXV196630:GXZ196649 HHR196630:HHV196649 HRN196630:HRR196649 IBJ196630:IBN196649 ILF196630:ILJ196649 IVB196630:IVF196649 JEX196630:JFB196649 JOT196630:JOX196649 JYP196630:JYT196649 KIL196630:KIP196649 KSH196630:KSL196649 LCD196630:LCH196649 LLZ196630:LMD196649 LVV196630:LVZ196649 MFR196630:MFV196649 MPN196630:MPR196649 MZJ196630:MZN196649 NJF196630:NJJ196649 NTB196630:NTF196649 OCX196630:ODB196649 OMT196630:OMX196649 OWP196630:OWT196649 PGL196630:PGP196649 PQH196630:PQL196649 QAD196630:QAH196649 QJZ196630:QKD196649 QTV196630:QTZ196649 RDR196630:RDV196649 RNN196630:RNR196649 RXJ196630:RXN196649 SHF196630:SHJ196649 SRB196630:SRF196649 TAX196630:TBB196649 TKT196630:TKX196649 TUP196630:TUT196649 UEL196630:UEP196649 UOH196630:UOL196649 UYD196630:UYH196649 VHZ196630:VID196649 VRV196630:VRZ196649 WBR196630:WBV196649 WLN196630:WLR196649 WVJ196630:WVN196649 B262166:F262185 IX262166:JB262185 ST262166:SX262185 ACP262166:ACT262185 AML262166:AMP262185 AWH262166:AWL262185 BGD262166:BGH262185 BPZ262166:BQD262185 BZV262166:BZZ262185 CJR262166:CJV262185 CTN262166:CTR262185 DDJ262166:DDN262185 DNF262166:DNJ262185 DXB262166:DXF262185 EGX262166:EHB262185 EQT262166:EQX262185 FAP262166:FAT262185 FKL262166:FKP262185 FUH262166:FUL262185 GED262166:GEH262185 GNZ262166:GOD262185 GXV262166:GXZ262185 HHR262166:HHV262185 HRN262166:HRR262185 IBJ262166:IBN262185 ILF262166:ILJ262185 IVB262166:IVF262185 JEX262166:JFB262185 JOT262166:JOX262185 JYP262166:JYT262185 KIL262166:KIP262185 KSH262166:KSL262185 LCD262166:LCH262185 LLZ262166:LMD262185 LVV262166:LVZ262185 MFR262166:MFV262185 MPN262166:MPR262185 MZJ262166:MZN262185 NJF262166:NJJ262185 NTB262166:NTF262185 OCX262166:ODB262185 OMT262166:OMX262185 OWP262166:OWT262185 PGL262166:PGP262185 PQH262166:PQL262185 QAD262166:QAH262185 QJZ262166:QKD262185 QTV262166:QTZ262185 RDR262166:RDV262185 RNN262166:RNR262185 RXJ262166:RXN262185 SHF262166:SHJ262185 SRB262166:SRF262185 TAX262166:TBB262185 TKT262166:TKX262185 TUP262166:TUT262185 UEL262166:UEP262185 UOH262166:UOL262185 UYD262166:UYH262185 VHZ262166:VID262185 VRV262166:VRZ262185 WBR262166:WBV262185 WLN262166:WLR262185 WVJ262166:WVN262185 B327702:F327721 IX327702:JB327721 ST327702:SX327721 ACP327702:ACT327721 AML327702:AMP327721 AWH327702:AWL327721 BGD327702:BGH327721 BPZ327702:BQD327721 BZV327702:BZZ327721 CJR327702:CJV327721 CTN327702:CTR327721 DDJ327702:DDN327721 DNF327702:DNJ327721 DXB327702:DXF327721 EGX327702:EHB327721 EQT327702:EQX327721 FAP327702:FAT327721 FKL327702:FKP327721 FUH327702:FUL327721 GED327702:GEH327721 GNZ327702:GOD327721 GXV327702:GXZ327721 HHR327702:HHV327721 HRN327702:HRR327721 IBJ327702:IBN327721 ILF327702:ILJ327721 IVB327702:IVF327721 JEX327702:JFB327721 JOT327702:JOX327721 JYP327702:JYT327721 KIL327702:KIP327721 KSH327702:KSL327721 LCD327702:LCH327721 LLZ327702:LMD327721 LVV327702:LVZ327721 MFR327702:MFV327721 MPN327702:MPR327721 MZJ327702:MZN327721 NJF327702:NJJ327721 NTB327702:NTF327721 OCX327702:ODB327721 OMT327702:OMX327721 OWP327702:OWT327721 PGL327702:PGP327721 PQH327702:PQL327721 QAD327702:QAH327721 QJZ327702:QKD327721 QTV327702:QTZ327721 RDR327702:RDV327721 RNN327702:RNR327721 RXJ327702:RXN327721 SHF327702:SHJ327721 SRB327702:SRF327721 TAX327702:TBB327721 TKT327702:TKX327721 TUP327702:TUT327721 UEL327702:UEP327721 UOH327702:UOL327721 UYD327702:UYH327721 VHZ327702:VID327721 VRV327702:VRZ327721 WBR327702:WBV327721 WLN327702:WLR327721 WVJ327702:WVN327721 B393238:F393257 IX393238:JB393257 ST393238:SX393257 ACP393238:ACT393257 AML393238:AMP393257 AWH393238:AWL393257 BGD393238:BGH393257 BPZ393238:BQD393257 BZV393238:BZZ393257 CJR393238:CJV393257 CTN393238:CTR393257 DDJ393238:DDN393257 DNF393238:DNJ393257 DXB393238:DXF393257 EGX393238:EHB393257 EQT393238:EQX393257 FAP393238:FAT393257 FKL393238:FKP393257 FUH393238:FUL393257 GED393238:GEH393257 GNZ393238:GOD393257 GXV393238:GXZ393257 HHR393238:HHV393257 HRN393238:HRR393257 IBJ393238:IBN393257 ILF393238:ILJ393257 IVB393238:IVF393257 JEX393238:JFB393257 JOT393238:JOX393257 JYP393238:JYT393257 KIL393238:KIP393257 KSH393238:KSL393257 LCD393238:LCH393257 LLZ393238:LMD393257 LVV393238:LVZ393257 MFR393238:MFV393257 MPN393238:MPR393257 MZJ393238:MZN393257 NJF393238:NJJ393257 NTB393238:NTF393257 OCX393238:ODB393257 OMT393238:OMX393257 OWP393238:OWT393257 PGL393238:PGP393257 PQH393238:PQL393257 QAD393238:QAH393257 QJZ393238:QKD393257 QTV393238:QTZ393257 RDR393238:RDV393257 RNN393238:RNR393257 RXJ393238:RXN393257 SHF393238:SHJ393257 SRB393238:SRF393257 TAX393238:TBB393257 TKT393238:TKX393257 TUP393238:TUT393257 UEL393238:UEP393257 UOH393238:UOL393257 UYD393238:UYH393257 VHZ393238:VID393257 VRV393238:VRZ393257 WBR393238:WBV393257 WLN393238:WLR393257 WVJ393238:WVN393257 B458774:F458793 IX458774:JB458793 ST458774:SX458793 ACP458774:ACT458793 AML458774:AMP458793 AWH458774:AWL458793 BGD458774:BGH458793 BPZ458774:BQD458793 BZV458774:BZZ458793 CJR458774:CJV458793 CTN458774:CTR458793 DDJ458774:DDN458793 DNF458774:DNJ458793 DXB458774:DXF458793 EGX458774:EHB458793 EQT458774:EQX458793 FAP458774:FAT458793 FKL458774:FKP458793 FUH458774:FUL458793 GED458774:GEH458793 GNZ458774:GOD458793 GXV458774:GXZ458793 HHR458774:HHV458793 HRN458774:HRR458793 IBJ458774:IBN458793 ILF458774:ILJ458793 IVB458774:IVF458793 JEX458774:JFB458793 JOT458774:JOX458793 JYP458774:JYT458793 KIL458774:KIP458793 KSH458774:KSL458793 LCD458774:LCH458793 LLZ458774:LMD458793 LVV458774:LVZ458793 MFR458774:MFV458793 MPN458774:MPR458793 MZJ458774:MZN458793 NJF458774:NJJ458793 NTB458774:NTF458793 OCX458774:ODB458793 OMT458774:OMX458793 OWP458774:OWT458793 PGL458774:PGP458793 PQH458774:PQL458793 QAD458774:QAH458793 QJZ458774:QKD458793 QTV458774:QTZ458793 RDR458774:RDV458793 RNN458774:RNR458793 RXJ458774:RXN458793 SHF458774:SHJ458793 SRB458774:SRF458793 TAX458774:TBB458793 TKT458774:TKX458793 TUP458774:TUT458793 UEL458774:UEP458793 UOH458774:UOL458793 UYD458774:UYH458793 VHZ458774:VID458793 VRV458774:VRZ458793 WBR458774:WBV458793 WLN458774:WLR458793 WVJ458774:WVN458793 B524310:F524329 IX524310:JB524329 ST524310:SX524329 ACP524310:ACT524329 AML524310:AMP524329 AWH524310:AWL524329 BGD524310:BGH524329 BPZ524310:BQD524329 BZV524310:BZZ524329 CJR524310:CJV524329 CTN524310:CTR524329 DDJ524310:DDN524329 DNF524310:DNJ524329 DXB524310:DXF524329 EGX524310:EHB524329 EQT524310:EQX524329 FAP524310:FAT524329 FKL524310:FKP524329 FUH524310:FUL524329 GED524310:GEH524329 GNZ524310:GOD524329 GXV524310:GXZ524329 HHR524310:HHV524329 HRN524310:HRR524329 IBJ524310:IBN524329 ILF524310:ILJ524329 IVB524310:IVF524329 JEX524310:JFB524329 JOT524310:JOX524329 JYP524310:JYT524329 KIL524310:KIP524329 KSH524310:KSL524329 LCD524310:LCH524329 LLZ524310:LMD524329 LVV524310:LVZ524329 MFR524310:MFV524329 MPN524310:MPR524329 MZJ524310:MZN524329 NJF524310:NJJ524329 NTB524310:NTF524329 OCX524310:ODB524329 OMT524310:OMX524329 OWP524310:OWT524329 PGL524310:PGP524329 PQH524310:PQL524329 QAD524310:QAH524329 QJZ524310:QKD524329 QTV524310:QTZ524329 RDR524310:RDV524329 RNN524310:RNR524329 RXJ524310:RXN524329 SHF524310:SHJ524329 SRB524310:SRF524329 TAX524310:TBB524329 TKT524310:TKX524329 TUP524310:TUT524329 UEL524310:UEP524329 UOH524310:UOL524329 UYD524310:UYH524329 VHZ524310:VID524329 VRV524310:VRZ524329 WBR524310:WBV524329 WLN524310:WLR524329 WVJ524310:WVN524329 B589846:F589865 IX589846:JB589865 ST589846:SX589865 ACP589846:ACT589865 AML589846:AMP589865 AWH589846:AWL589865 BGD589846:BGH589865 BPZ589846:BQD589865 BZV589846:BZZ589865 CJR589846:CJV589865 CTN589846:CTR589865 DDJ589846:DDN589865 DNF589846:DNJ589865 DXB589846:DXF589865 EGX589846:EHB589865 EQT589846:EQX589865 FAP589846:FAT589865 FKL589846:FKP589865 FUH589846:FUL589865 GED589846:GEH589865 GNZ589846:GOD589865 GXV589846:GXZ589865 HHR589846:HHV589865 HRN589846:HRR589865 IBJ589846:IBN589865 ILF589846:ILJ589865 IVB589846:IVF589865 JEX589846:JFB589865 JOT589846:JOX589865 JYP589846:JYT589865 KIL589846:KIP589865 KSH589846:KSL589865 LCD589846:LCH589865 LLZ589846:LMD589865 LVV589846:LVZ589865 MFR589846:MFV589865 MPN589846:MPR589865 MZJ589846:MZN589865 NJF589846:NJJ589865 NTB589846:NTF589865 OCX589846:ODB589865 OMT589846:OMX589865 OWP589846:OWT589865 PGL589846:PGP589865 PQH589846:PQL589865 QAD589846:QAH589865 QJZ589846:QKD589865 QTV589846:QTZ589865 RDR589846:RDV589865 RNN589846:RNR589865 RXJ589846:RXN589865 SHF589846:SHJ589865 SRB589846:SRF589865 TAX589846:TBB589865 TKT589846:TKX589865 TUP589846:TUT589865 UEL589846:UEP589865 UOH589846:UOL589865 UYD589846:UYH589865 VHZ589846:VID589865 VRV589846:VRZ589865 WBR589846:WBV589865 WLN589846:WLR589865 WVJ589846:WVN589865 B655382:F655401 IX655382:JB655401 ST655382:SX655401 ACP655382:ACT655401 AML655382:AMP655401 AWH655382:AWL655401 BGD655382:BGH655401 BPZ655382:BQD655401 BZV655382:BZZ655401 CJR655382:CJV655401 CTN655382:CTR655401 DDJ655382:DDN655401 DNF655382:DNJ655401 DXB655382:DXF655401 EGX655382:EHB655401 EQT655382:EQX655401 FAP655382:FAT655401 FKL655382:FKP655401 FUH655382:FUL655401 GED655382:GEH655401 GNZ655382:GOD655401 GXV655382:GXZ655401 HHR655382:HHV655401 HRN655382:HRR655401 IBJ655382:IBN655401 ILF655382:ILJ655401 IVB655382:IVF655401 JEX655382:JFB655401 JOT655382:JOX655401 JYP655382:JYT655401 KIL655382:KIP655401 KSH655382:KSL655401 LCD655382:LCH655401 LLZ655382:LMD655401 LVV655382:LVZ655401 MFR655382:MFV655401 MPN655382:MPR655401 MZJ655382:MZN655401 NJF655382:NJJ655401 NTB655382:NTF655401 OCX655382:ODB655401 OMT655382:OMX655401 OWP655382:OWT655401 PGL655382:PGP655401 PQH655382:PQL655401 QAD655382:QAH655401 QJZ655382:QKD655401 QTV655382:QTZ655401 RDR655382:RDV655401 RNN655382:RNR655401 RXJ655382:RXN655401 SHF655382:SHJ655401 SRB655382:SRF655401 TAX655382:TBB655401 TKT655382:TKX655401 TUP655382:TUT655401 UEL655382:UEP655401 UOH655382:UOL655401 UYD655382:UYH655401 VHZ655382:VID655401 VRV655382:VRZ655401 WBR655382:WBV655401 WLN655382:WLR655401 WVJ655382:WVN655401 B720918:F720937 IX720918:JB720937 ST720918:SX720937 ACP720918:ACT720937 AML720918:AMP720937 AWH720918:AWL720937 BGD720918:BGH720937 BPZ720918:BQD720937 BZV720918:BZZ720937 CJR720918:CJV720937 CTN720918:CTR720937 DDJ720918:DDN720937 DNF720918:DNJ720937 DXB720918:DXF720937 EGX720918:EHB720937 EQT720918:EQX720937 FAP720918:FAT720937 FKL720918:FKP720937 FUH720918:FUL720937 GED720918:GEH720937 GNZ720918:GOD720937 GXV720918:GXZ720937 HHR720918:HHV720937 HRN720918:HRR720937 IBJ720918:IBN720937 ILF720918:ILJ720937 IVB720918:IVF720937 JEX720918:JFB720937 JOT720918:JOX720937 JYP720918:JYT720937 KIL720918:KIP720937 KSH720918:KSL720937 LCD720918:LCH720937 LLZ720918:LMD720937 LVV720918:LVZ720937 MFR720918:MFV720937 MPN720918:MPR720937 MZJ720918:MZN720937 NJF720918:NJJ720937 NTB720918:NTF720937 OCX720918:ODB720937 OMT720918:OMX720937 OWP720918:OWT720937 PGL720918:PGP720937 PQH720918:PQL720937 QAD720918:QAH720937 QJZ720918:QKD720937 QTV720918:QTZ720937 RDR720918:RDV720937 RNN720918:RNR720937 RXJ720918:RXN720937 SHF720918:SHJ720937 SRB720918:SRF720937 TAX720918:TBB720937 TKT720918:TKX720937 TUP720918:TUT720937 UEL720918:UEP720937 UOH720918:UOL720937 UYD720918:UYH720937 VHZ720918:VID720937 VRV720918:VRZ720937 WBR720918:WBV720937 WLN720918:WLR720937 WVJ720918:WVN720937 B786454:F786473 IX786454:JB786473 ST786454:SX786473 ACP786454:ACT786473 AML786454:AMP786473 AWH786454:AWL786473 BGD786454:BGH786473 BPZ786454:BQD786473 BZV786454:BZZ786473 CJR786454:CJV786473 CTN786454:CTR786473 DDJ786454:DDN786473 DNF786454:DNJ786473 DXB786454:DXF786473 EGX786454:EHB786473 EQT786454:EQX786473 FAP786454:FAT786473 FKL786454:FKP786473 FUH786454:FUL786473 GED786454:GEH786473 GNZ786454:GOD786473 GXV786454:GXZ786473 HHR786454:HHV786473 HRN786454:HRR786473 IBJ786454:IBN786473 ILF786454:ILJ786473 IVB786454:IVF786473 JEX786454:JFB786473 JOT786454:JOX786473 JYP786454:JYT786473 KIL786454:KIP786473 KSH786454:KSL786473 LCD786454:LCH786473 LLZ786454:LMD786473 LVV786454:LVZ786473 MFR786454:MFV786473 MPN786454:MPR786473 MZJ786454:MZN786473 NJF786454:NJJ786473 NTB786454:NTF786473 OCX786454:ODB786473 OMT786454:OMX786473 OWP786454:OWT786473 PGL786454:PGP786473 PQH786454:PQL786473 QAD786454:QAH786473 QJZ786454:QKD786473 QTV786454:QTZ786473 RDR786454:RDV786473 RNN786454:RNR786473 RXJ786454:RXN786473 SHF786454:SHJ786473 SRB786454:SRF786473 TAX786454:TBB786473 TKT786454:TKX786473 TUP786454:TUT786473 UEL786454:UEP786473 UOH786454:UOL786473 UYD786454:UYH786473 VHZ786454:VID786473 VRV786454:VRZ786473 WBR786454:WBV786473 WLN786454:WLR786473 WVJ786454:WVN786473 B851990:F852009 IX851990:JB852009 ST851990:SX852009 ACP851990:ACT852009 AML851990:AMP852009 AWH851990:AWL852009 BGD851990:BGH852009 BPZ851990:BQD852009 BZV851990:BZZ852009 CJR851990:CJV852009 CTN851990:CTR852009 DDJ851990:DDN852009 DNF851990:DNJ852009 DXB851990:DXF852009 EGX851990:EHB852009 EQT851990:EQX852009 FAP851990:FAT852009 FKL851990:FKP852009 FUH851990:FUL852009 GED851990:GEH852009 GNZ851990:GOD852009 GXV851990:GXZ852009 HHR851990:HHV852009 HRN851990:HRR852009 IBJ851990:IBN852009 ILF851990:ILJ852009 IVB851990:IVF852009 JEX851990:JFB852009 JOT851990:JOX852009 JYP851990:JYT852009 KIL851990:KIP852009 KSH851990:KSL852009 LCD851990:LCH852009 LLZ851990:LMD852009 LVV851990:LVZ852009 MFR851990:MFV852009 MPN851990:MPR852009 MZJ851990:MZN852009 NJF851990:NJJ852009 NTB851990:NTF852009 OCX851990:ODB852009 OMT851990:OMX852009 OWP851990:OWT852009 PGL851990:PGP852009 PQH851990:PQL852009 QAD851990:QAH852009 QJZ851990:QKD852009 QTV851990:QTZ852009 RDR851990:RDV852009 RNN851990:RNR852009 RXJ851990:RXN852009 SHF851990:SHJ852009 SRB851990:SRF852009 TAX851990:TBB852009 TKT851990:TKX852009 TUP851990:TUT852009 UEL851990:UEP852009 UOH851990:UOL852009 UYD851990:UYH852009 VHZ851990:VID852009 VRV851990:VRZ852009 WBR851990:WBV852009 WLN851990:WLR852009 WVJ851990:WVN852009 B917526:F917545 IX917526:JB917545 ST917526:SX917545 ACP917526:ACT917545 AML917526:AMP917545 AWH917526:AWL917545 BGD917526:BGH917545 BPZ917526:BQD917545 BZV917526:BZZ917545 CJR917526:CJV917545 CTN917526:CTR917545 DDJ917526:DDN917545 DNF917526:DNJ917545 DXB917526:DXF917545 EGX917526:EHB917545 EQT917526:EQX917545 FAP917526:FAT917545 FKL917526:FKP917545 FUH917526:FUL917545 GED917526:GEH917545 GNZ917526:GOD917545 GXV917526:GXZ917545 HHR917526:HHV917545 HRN917526:HRR917545 IBJ917526:IBN917545 ILF917526:ILJ917545 IVB917526:IVF917545 JEX917526:JFB917545 JOT917526:JOX917545 JYP917526:JYT917545 KIL917526:KIP917545 KSH917526:KSL917545 LCD917526:LCH917545 LLZ917526:LMD917545 LVV917526:LVZ917545 MFR917526:MFV917545 MPN917526:MPR917545 MZJ917526:MZN917545 NJF917526:NJJ917545 NTB917526:NTF917545 OCX917526:ODB917545 OMT917526:OMX917545 OWP917526:OWT917545 PGL917526:PGP917545 PQH917526:PQL917545 QAD917526:QAH917545 QJZ917526:QKD917545 QTV917526:QTZ917545 RDR917526:RDV917545 RNN917526:RNR917545 RXJ917526:RXN917545 SHF917526:SHJ917545 SRB917526:SRF917545 TAX917526:TBB917545 TKT917526:TKX917545 TUP917526:TUT917545 UEL917526:UEP917545 UOH917526:UOL917545 UYD917526:UYH917545 VHZ917526:VID917545 VRV917526:VRZ917545 WBR917526:WBV917545 WLN917526:WLR917545 WVJ917526:WVN917545 B983062:F983081 IX983062:JB983081 ST983062:SX983081 ACP983062:ACT983081 AML983062:AMP983081 AWH983062:AWL983081 BGD983062:BGH983081 BPZ983062:BQD983081 BZV983062:BZZ983081 CJR983062:CJV983081 CTN983062:CTR983081 DDJ983062:DDN983081 DNF983062:DNJ983081 DXB983062:DXF983081 EGX983062:EHB983081 EQT983062:EQX983081 FAP983062:FAT983081 FKL983062:FKP983081 FUH983062:FUL983081 GED983062:GEH983081 GNZ983062:GOD983081 GXV983062:GXZ983081 HHR983062:HHV983081 HRN983062:HRR983081 IBJ983062:IBN983081 ILF983062:ILJ983081 IVB983062:IVF983081 JEX983062:JFB983081 JOT983062:JOX983081 JYP983062:JYT983081 KIL983062:KIP983081 KSH983062:KSL983081 LCD983062:LCH983081 LLZ983062:LMD983081 LVV983062:LVZ983081 MFR983062:MFV983081 MPN983062:MPR983081 MZJ983062:MZN983081 NJF983062:NJJ983081 NTB983062:NTF983081 OCX983062:ODB983081 OMT983062:OMX983081 OWP983062:OWT983081 PGL983062:PGP983081 PQH983062:PQL983081 QAD983062:QAH983081 QJZ983062:QKD983081 QTV983062:QTZ983081 RDR983062:RDV983081 RNN983062:RNR983081 RXJ983062:RXN983081 SHF983062:SHJ983081 SRB983062:SRF983081 TAX983062:TBB983081 TKT983062:TKX983081 TUP983062:TUT983081 UEL983062:UEP983081 UOH983062:UOL983081 UYD983062:UYH983081 VHZ983062:VID983081 VRV983062:VRZ983081 WBR983062:WBV983081 WLN983062:WLR983081 WVJ983062:WVN983081 AD17:AG19 JZ17:KC19 TV17:TY19 ADR17:ADU19 ANN17:ANQ19 AXJ17:AXM19 BHF17:BHI19 BRB17:BRE19 CAX17:CBA19 CKT17:CKW19 CUP17:CUS19 DEL17:DEO19 DOH17:DOK19 DYD17:DYG19 EHZ17:EIC19 ERV17:ERY19 FBR17:FBU19 FLN17:FLQ19 FVJ17:FVM19 GFF17:GFI19 GPB17:GPE19 GYX17:GZA19 HIT17:HIW19 HSP17:HSS19 ICL17:ICO19 IMH17:IMK19 IWD17:IWG19 JFZ17:JGC19 JPV17:JPY19 JZR17:JZU19 KJN17:KJQ19 KTJ17:KTM19 LDF17:LDI19 LNB17:LNE19 LWX17:LXA19 MGT17:MGW19 MQP17:MQS19 NAL17:NAO19 NKH17:NKK19 NUD17:NUG19 ODZ17:OEC19 ONV17:ONY19 OXR17:OXU19 PHN17:PHQ19 PRJ17:PRM19 QBF17:QBI19 QLB17:QLE19 QUX17:QVA19 RET17:REW19 ROP17:ROS19 RYL17:RYO19 SIH17:SIK19 SSD17:SSG19 TBZ17:TCC19 TLV17:TLY19 TVR17:TVU19 UFN17:UFQ19 UPJ17:UPM19 UZF17:UZI19 VJB17:VJE19 VSX17:VTA19 WCT17:WCW19 WMP17:WMS19 WWL17:WWO19 AD65554:AG65556 JZ65554:KC65556 TV65554:TY65556 ADR65554:ADU65556 ANN65554:ANQ65556 AXJ65554:AXM65556 BHF65554:BHI65556 BRB65554:BRE65556 CAX65554:CBA65556 CKT65554:CKW65556 CUP65554:CUS65556 DEL65554:DEO65556 DOH65554:DOK65556 DYD65554:DYG65556 EHZ65554:EIC65556 ERV65554:ERY65556 FBR65554:FBU65556 FLN65554:FLQ65556 FVJ65554:FVM65556 GFF65554:GFI65556 GPB65554:GPE65556 GYX65554:GZA65556 HIT65554:HIW65556 HSP65554:HSS65556 ICL65554:ICO65556 IMH65554:IMK65556 IWD65554:IWG65556 JFZ65554:JGC65556 JPV65554:JPY65556 JZR65554:JZU65556 KJN65554:KJQ65556 KTJ65554:KTM65556 LDF65554:LDI65556 LNB65554:LNE65556 LWX65554:LXA65556 MGT65554:MGW65556 MQP65554:MQS65556 NAL65554:NAO65556 NKH65554:NKK65556 NUD65554:NUG65556 ODZ65554:OEC65556 ONV65554:ONY65556 OXR65554:OXU65556 PHN65554:PHQ65556 PRJ65554:PRM65556 QBF65554:QBI65556 QLB65554:QLE65556 QUX65554:QVA65556 RET65554:REW65556 ROP65554:ROS65556 RYL65554:RYO65556 SIH65554:SIK65556 SSD65554:SSG65556 TBZ65554:TCC65556 TLV65554:TLY65556 TVR65554:TVU65556 UFN65554:UFQ65556 UPJ65554:UPM65556 UZF65554:UZI65556 VJB65554:VJE65556 VSX65554:VTA65556 WCT65554:WCW65556 WMP65554:WMS65556 WWL65554:WWO65556 AD131090:AG131092 JZ131090:KC131092 TV131090:TY131092 ADR131090:ADU131092 ANN131090:ANQ131092 AXJ131090:AXM131092 BHF131090:BHI131092 BRB131090:BRE131092 CAX131090:CBA131092 CKT131090:CKW131092 CUP131090:CUS131092 DEL131090:DEO131092 DOH131090:DOK131092 DYD131090:DYG131092 EHZ131090:EIC131092 ERV131090:ERY131092 FBR131090:FBU131092 FLN131090:FLQ131092 FVJ131090:FVM131092 GFF131090:GFI131092 GPB131090:GPE131092 GYX131090:GZA131092 HIT131090:HIW131092 HSP131090:HSS131092 ICL131090:ICO131092 IMH131090:IMK131092 IWD131090:IWG131092 JFZ131090:JGC131092 JPV131090:JPY131092 JZR131090:JZU131092 KJN131090:KJQ131092 KTJ131090:KTM131092 LDF131090:LDI131092 LNB131090:LNE131092 LWX131090:LXA131092 MGT131090:MGW131092 MQP131090:MQS131092 NAL131090:NAO131092 NKH131090:NKK131092 NUD131090:NUG131092 ODZ131090:OEC131092 ONV131090:ONY131092 OXR131090:OXU131092 PHN131090:PHQ131092 PRJ131090:PRM131092 QBF131090:QBI131092 QLB131090:QLE131092 QUX131090:QVA131092 RET131090:REW131092 ROP131090:ROS131092 RYL131090:RYO131092 SIH131090:SIK131092 SSD131090:SSG131092 TBZ131090:TCC131092 TLV131090:TLY131092 TVR131090:TVU131092 UFN131090:UFQ131092 UPJ131090:UPM131092 UZF131090:UZI131092 VJB131090:VJE131092 VSX131090:VTA131092 WCT131090:WCW131092 WMP131090:WMS131092 WWL131090:WWO131092 AD196626:AG196628 JZ196626:KC196628 TV196626:TY196628 ADR196626:ADU196628 ANN196626:ANQ196628 AXJ196626:AXM196628 BHF196626:BHI196628 BRB196626:BRE196628 CAX196626:CBA196628 CKT196626:CKW196628 CUP196626:CUS196628 DEL196626:DEO196628 DOH196626:DOK196628 DYD196626:DYG196628 EHZ196626:EIC196628 ERV196626:ERY196628 FBR196626:FBU196628 FLN196626:FLQ196628 FVJ196626:FVM196628 GFF196626:GFI196628 GPB196626:GPE196628 GYX196626:GZA196628 HIT196626:HIW196628 HSP196626:HSS196628 ICL196626:ICO196628 IMH196626:IMK196628 IWD196626:IWG196628 JFZ196626:JGC196628 JPV196626:JPY196628 JZR196626:JZU196628 KJN196626:KJQ196628 KTJ196626:KTM196628 LDF196626:LDI196628 LNB196626:LNE196628 LWX196626:LXA196628 MGT196626:MGW196628 MQP196626:MQS196628 NAL196626:NAO196628 NKH196626:NKK196628 NUD196626:NUG196628 ODZ196626:OEC196628 ONV196626:ONY196628 OXR196626:OXU196628 PHN196626:PHQ196628 PRJ196626:PRM196628 QBF196626:QBI196628 QLB196626:QLE196628 QUX196626:QVA196628 RET196626:REW196628 ROP196626:ROS196628 RYL196626:RYO196628 SIH196626:SIK196628 SSD196626:SSG196628 TBZ196626:TCC196628 TLV196626:TLY196628 TVR196626:TVU196628 UFN196626:UFQ196628 UPJ196626:UPM196628 UZF196626:UZI196628 VJB196626:VJE196628 VSX196626:VTA196628 WCT196626:WCW196628 WMP196626:WMS196628 WWL196626:WWO196628 AD262162:AG262164 JZ262162:KC262164 TV262162:TY262164 ADR262162:ADU262164 ANN262162:ANQ262164 AXJ262162:AXM262164 BHF262162:BHI262164 BRB262162:BRE262164 CAX262162:CBA262164 CKT262162:CKW262164 CUP262162:CUS262164 DEL262162:DEO262164 DOH262162:DOK262164 DYD262162:DYG262164 EHZ262162:EIC262164 ERV262162:ERY262164 FBR262162:FBU262164 FLN262162:FLQ262164 FVJ262162:FVM262164 GFF262162:GFI262164 GPB262162:GPE262164 GYX262162:GZA262164 HIT262162:HIW262164 HSP262162:HSS262164 ICL262162:ICO262164 IMH262162:IMK262164 IWD262162:IWG262164 JFZ262162:JGC262164 JPV262162:JPY262164 JZR262162:JZU262164 KJN262162:KJQ262164 KTJ262162:KTM262164 LDF262162:LDI262164 LNB262162:LNE262164 LWX262162:LXA262164 MGT262162:MGW262164 MQP262162:MQS262164 NAL262162:NAO262164 NKH262162:NKK262164 NUD262162:NUG262164 ODZ262162:OEC262164 ONV262162:ONY262164 OXR262162:OXU262164 PHN262162:PHQ262164 PRJ262162:PRM262164 QBF262162:QBI262164 QLB262162:QLE262164 QUX262162:QVA262164 RET262162:REW262164 ROP262162:ROS262164 RYL262162:RYO262164 SIH262162:SIK262164 SSD262162:SSG262164 TBZ262162:TCC262164 TLV262162:TLY262164 TVR262162:TVU262164 UFN262162:UFQ262164 UPJ262162:UPM262164 UZF262162:UZI262164 VJB262162:VJE262164 VSX262162:VTA262164 WCT262162:WCW262164 WMP262162:WMS262164 WWL262162:WWO262164 AD327698:AG327700 JZ327698:KC327700 TV327698:TY327700 ADR327698:ADU327700 ANN327698:ANQ327700 AXJ327698:AXM327700 BHF327698:BHI327700 BRB327698:BRE327700 CAX327698:CBA327700 CKT327698:CKW327700 CUP327698:CUS327700 DEL327698:DEO327700 DOH327698:DOK327700 DYD327698:DYG327700 EHZ327698:EIC327700 ERV327698:ERY327700 FBR327698:FBU327700 FLN327698:FLQ327700 FVJ327698:FVM327700 GFF327698:GFI327700 GPB327698:GPE327700 GYX327698:GZA327700 HIT327698:HIW327700 HSP327698:HSS327700 ICL327698:ICO327700 IMH327698:IMK327700 IWD327698:IWG327700 JFZ327698:JGC327700 JPV327698:JPY327700 JZR327698:JZU327700 KJN327698:KJQ327700 KTJ327698:KTM327700 LDF327698:LDI327700 LNB327698:LNE327700 LWX327698:LXA327700 MGT327698:MGW327700 MQP327698:MQS327700 NAL327698:NAO327700 NKH327698:NKK327700 NUD327698:NUG327700 ODZ327698:OEC327700 ONV327698:ONY327700 OXR327698:OXU327700 PHN327698:PHQ327700 PRJ327698:PRM327700 QBF327698:QBI327700 QLB327698:QLE327700 QUX327698:QVA327700 RET327698:REW327700 ROP327698:ROS327700 RYL327698:RYO327700 SIH327698:SIK327700 SSD327698:SSG327700 TBZ327698:TCC327700 TLV327698:TLY327700 TVR327698:TVU327700 UFN327698:UFQ327700 UPJ327698:UPM327700 UZF327698:UZI327700 VJB327698:VJE327700 VSX327698:VTA327700 WCT327698:WCW327700 WMP327698:WMS327700 WWL327698:WWO327700 AD393234:AG393236 JZ393234:KC393236 TV393234:TY393236 ADR393234:ADU393236 ANN393234:ANQ393236 AXJ393234:AXM393236 BHF393234:BHI393236 BRB393234:BRE393236 CAX393234:CBA393236 CKT393234:CKW393236 CUP393234:CUS393236 DEL393234:DEO393236 DOH393234:DOK393236 DYD393234:DYG393236 EHZ393234:EIC393236 ERV393234:ERY393236 FBR393234:FBU393236 FLN393234:FLQ393236 FVJ393234:FVM393236 GFF393234:GFI393236 GPB393234:GPE393236 GYX393234:GZA393236 HIT393234:HIW393236 HSP393234:HSS393236 ICL393234:ICO393236 IMH393234:IMK393236 IWD393234:IWG393236 JFZ393234:JGC393236 JPV393234:JPY393236 JZR393234:JZU393236 KJN393234:KJQ393236 KTJ393234:KTM393236 LDF393234:LDI393236 LNB393234:LNE393236 LWX393234:LXA393236 MGT393234:MGW393236 MQP393234:MQS393236 NAL393234:NAO393236 NKH393234:NKK393236 NUD393234:NUG393236 ODZ393234:OEC393236 ONV393234:ONY393236 OXR393234:OXU393236 PHN393234:PHQ393236 PRJ393234:PRM393236 QBF393234:QBI393236 QLB393234:QLE393236 QUX393234:QVA393236 RET393234:REW393236 ROP393234:ROS393236 RYL393234:RYO393236 SIH393234:SIK393236 SSD393234:SSG393236 TBZ393234:TCC393236 TLV393234:TLY393236 TVR393234:TVU393236 UFN393234:UFQ393236 UPJ393234:UPM393236 UZF393234:UZI393236 VJB393234:VJE393236 VSX393234:VTA393236 WCT393234:WCW393236 WMP393234:WMS393236 WWL393234:WWO393236 AD458770:AG458772 JZ458770:KC458772 TV458770:TY458772 ADR458770:ADU458772 ANN458770:ANQ458772 AXJ458770:AXM458772 BHF458770:BHI458772 BRB458770:BRE458772 CAX458770:CBA458772 CKT458770:CKW458772 CUP458770:CUS458772 DEL458770:DEO458772 DOH458770:DOK458772 DYD458770:DYG458772 EHZ458770:EIC458772 ERV458770:ERY458772 FBR458770:FBU458772 FLN458770:FLQ458772 FVJ458770:FVM458772 GFF458770:GFI458772 GPB458770:GPE458772 GYX458770:GZA458772 HIT458770:HIW458772 HSP458770:HSS458772 ICL458770:ICO458772 IMH458770:IMK458772 IWD458770:IWG458772 JFZ458770:JGC458772 JPV458770:JPY458772 JZR458770:JZU458772 KJN458770:KJQ458772 KTJ458770:KTM458772 LDF458770:LDI458772 LNB458770:LNE458772 LWX458770:LXA458772 MGT458770:MGW458772 MQP458770:MQS458772 NAL458770:NAO458772 NKH458770:NKK458772 NUD458770:NUG458772 ODZ458770:OEC458772 ONV458770:ONY458772 OXR458770:OXU458772 PHN458770:PHQ458772 PRJ458770:PRM458772 QBF458770:QBI458772 QLB458770:QLE458772 QUX458770:QVA458772 RET458770:REW458772 ROP458770:ROS458772 RYL458770:RYO458772 SIH458770:SIK458772 SSD458770:SSG458772 TBZ458770:TCC458772 TLV458770:TLY458772 TVR458770:TVU458772 UFN458770:UFQ458772 UPJ458770:UPM458772 UZF458770:UZI458772 VJB458770:VJE458772 VSX458770:VTA458772 WCT458770:WCW458772 WMP458770:WMS458772 WWL458770:WWO458772 AD524306:AG524308 JZ524306:KC524308 TV524306:TY524308 ADR524306:ADU524308 ANN524306:ANQ524308 AXJ524306:AXM524308 BHF524306:BHI524308 BRB524306:BRE524308 CAX524306:CBA524308 CKT524306:CKW524308 CUP524306:CUS524308 DEL524306:DEO524308 DOH524306:DOK524308 DYD524306:DYG524308 EHZ524306:EIC524308 ERV524306:ERY524308 FBR524306:FBU524308 FLN524306:FLQ524308 FVJ524306:FVM524308 GFF524306:GFI524308 GPB524306:GPE524308 GYX524306:GZA524308 HIT524306:HIW524308 HSP524306:HSS524308 ICL524306:ICO524308 IMH524306:IMK524308 IWD524306:IWG524308 JFZ524306:JGC524308 JPV524306:JPY524308 JZR524306:JZU524308 KJN524306:KJQ524308 KTJ524306:KTM524308 LDF524306:LDI524308 LNB524306:LNE524308 LWX524306:LXA524308 MGT524306:MGW524308 MQP524306:MQS524308 NAL524306:NAO524308 NKH524306:NKK524308 NUD524306:NUG524308 ODZ524306:OEC524308 ONV524306:ONY524308 OXR524306:OXU524308 PHN524306:PHQ524308 PRJ524306:PRM524308 QBF524306:QBI524308 QLB524306:QLE524308 QUX524306:QVA524308 RET524306:REW524308 ROP524306:ROS524308 RYL524306:RYO524308 SIH524306:SIK524308 SSD524306:SSG524308 TBZ524306:TCC524308 TLV524306:TLY524308 TVR524306:TVU524308 UFN524306:UFQ524308 UPJ524306:UPM524308 UZF524306:UZI524308 VJB524306:VJE524308 VSX524306:VTA524308 WCT524306:WCW524308 WMP524306:WMS524308 WWL524306:WWO524308 AD589842:AG589844 JZ589842:KC589844 TV589842:TY589844 ADR589842:ADU589844 ANN589842:ANQ589844 AXJ589842:AXM589844 BHF589842:BHI589844 BRB589842:BRE589844 CAX589842:CBA589844 CKT589842:CKW589844 CUP589842:CUS589844 DEL589842:DEO589844 DOH589842:DOK589844 DYD589842:DYG589844 EHZ589842:EIC589844 ERV589842:ERY589844 FBR589842:FBU589844 FLN589842:FLQ589844 FVJ589842:FVM589844 GFF589842:GFI589844 GPB589842:GPE589844 GYX589842:GZA589844 HIT589842:HIW589844 HSP589842:HSS589844 ICL589842:ICO589844 IMH589842:IMK589844 IWD589842:IWG589844 JFZ589842:JGC589844 JPV589842:JPY589844 JZR589842:JZU589844 KJN589842:KJQ589844 KTJ589842:KTM589844 LDF589842:LDI589844 LNB589842:LNE589844 LWX589842:LXA589844 MGT589842:MGW589844 MQP589842:MQS589844 NAL589842:NAO589844 NKH589842:NKK589844 NUD589842:NUG589844 ODZ589842:OEC589844 ONV589842:ONY589844 OXR589842:OXU589844 PHN589842:PHQ589844 PRJ589842:PRM589844 QBF589842:QBI589844 QLB589842:QLE589844 QUX589842:QVA589844 RET589842:REW589844 ROP589842:ROS589844 RYL589842:RYO589844 SIH589842:SIK589844 SSD589842:SSG589844 TBZ589842:TCC589844 TLV589842:TLY589844 TVR589842:TVU589844 UFN589842:UFQ589844 UPJ589842:UPM589844 UZF589842:UZI589844 VJB589842:VJE589844 VSX589842:VTA589844 WCT589842:WCW589844 WMP589842:WMS589844 WWL589842:WWO589844 AD655378:AG655380 JZ655378:KC655380 TV655378:TY655380 ADR655378:ADU655380 ANN655378:ANQ655380 AXJ655378:AXM655380 BHF655378:BHI655380 BRB655378:BRE655380 CAX655378:CBA655380 CKT655378:CKW655380 CUP655378:CUS655380 DEL655378:DEO655380 DOH655378:DOK655380 DYD655378:DYG655380 EHZ655378:EIC655380 ERV655378:ERY655380 FBR655378:FBU655380 FLN655378:FLQ655380 FVJ655378:FVM655380 GFF655378:GFI655380 GPB655378:GPE655380 GYX655378:GZA655380 HIT655378:HIW655380 HSP655378:HSS655380 ICL655378:ICO655380 IMH655378:IMK655380 IWD655378:IWG655380 JFZ655378:JGC655380 JPV655378:JPY655380 JZR655378:JZU655380 KJN655378:KJQ655380 KTJ655378:KTM655380 LDF655378:LDI655380 LNB655378:LNE655380 LWX655378:LXA655380 MGT655378:MGW655380 MQP655378:MQS655380 NAL655378:NAO655380 NKH655378:NKK655380 NUD655378:NUG655380 ODZ655378:OEC655380 ONV655378:ONY655380 OXR655378:OXU655380 PHN655378:PHQ655380 PRJ655378:PRM655380 QBF655378:QBI655380 QLB655378:QLE655380 QUX655378:QVA655380 RET655378:REW655380 ROP655378:ROS655380 RYL655378:RYO655380 SIH655378:SIK655380 SSD655378:SSG655380 TBZ655378:TCC655380 TLV655378:TLY655380 TVR655378:TVU655380 UFN655378:UFQ655380 UPJ655378:UPM655380 UZF655378:UZI655380 VJB655378:VJE655380 VSX655378:VTA655380 WCT655378:WCW655380 WMP655378:WMS655380 WWL655378:WWO655380 AD720914:AG720916 JZ720914:KC720916 TV720914:TY720916 ADR720914:ADU720916 ANN720914:ANQ720916 AXJ720914:AXM720916 BHF720914:BHI720916 BRB720914:BRE720916 CAX720914:CBA720916 CKT720914:CKW720916 CUP720914:CUS720916 DEL720914:DEO720916 DOH720914:DOK720916 DYD720914:DYG720916 EHZ720914:EIC720916 ERV720914:ERY720916 FBR720914:FBU720916 FLN720914:FLQ720916 FVJ720914:FVM720916 GFF720914:GFI720916 GPB720914:GPE720916 GYX720914:GZA720916 HIT720914:HIW720916 HSP720914:HSS720916 ICL720914:ICO720916 IMH720914:IMK720916 IWD720914:IWG720916 JFZ720914:JGC720916 JPV720914:JPY720916 JZR720914:JZU720916 KJN720914:KJQ720916 KTJ720914:KTM720916 LDF720914:LDI720916 LNB720914:LNE720916 LWX720914:LXA720916 MGT720914:MGW720916 MQP720914:MQS720916 NAL720914:NAO720916 NKH720914:NKK720916 NUD720914:NUG720916 ODZ720914:OEC720916 ONV720914:ONY720916 OXR720914:OXU720916 PHN720914:PHQ720916 PRJ720914:PRM720916 QBF720914:QBI720916 QLB720914:QLE720916 QUX720914:QVA720916 RET720914:REW720916 ROP720914:ROS720916 RYL720914:RYO720916 SIH720914:SIK720916 SSD720914:SSG720916 TBZ720914:TCC720916 TLV720914:TLY720916 TVR720914:TVU720916 UFN720914:UFQ720916 UPJ720914:UPM720916 UZF720914:UZI720916 VJB720914:VJE720916 VSX720914:VTA720916 WCT720914:WCW720916 WMP720914:WMS720916 WWL720914:WWO720916 AD786450:AG786452 JZ786450:KC786452 TV786450:TY786452 ADR786450:ADU786452 ANN786450:ANQ786452 AXJ786450:AXM786452 BHF786450:BHI786452 BRB786450:BRE786452 CAX786450:CBA786452 CKT786450:CKW786452 CUP786450:CUS786452 DEL786450:DEO786452 DOH786450:DOK786452 DYD786450:DYG786452 EHZ786450:EIC786452 ERV786450:ERY786452 FBR786450:FBU786452 FLN786450:FLQ786452 FVJ786450:FVM786452 GFF786450:GFI786452 GPB786450:GPE786452 GYX786450:GZA786452 HIT786450:HIW786452 HSP786450:HSS786452 ICL786450:ICO786452 IMH786450:IMK786452 IWD786450:IWG786452 JFZ786450:JGC786452 JPV786450:JPY786452 JZR786450:JZU786452 KJN786450:KJQ786452 KTJ786450:KTM786452 LDF786450:LDI786452 LNB786450:LNE786452 LWX786450:LXA786452 MGT786450:MGW786452 MQP786450:MQS786452 NAL786450:NAO786452 NKH786450:NKK786452 NUD786450:NUG786452 ODZ786450:OEC786452 ONV786450:ONY786452 OXR786450:OXU786452 PHN786450:PHQ786452 PRJ786450:PRM786452 QBF786450:QBI786452 QLB786450:QLE786452 QUX786450:QVA786452 RET786450:REW786452 ROP786450:ROS786452 RYL786450:RYO786452 SIH786450:SIK786452 SSD786450:SSG786452 TBZ786450:TCC786452 TLV786450:TLY786452 TVR786450:TVU786452 UFN786450:UFQ786452 UPJ786450:UPM786452 UZF786450:UZI786452 VJB786450:VJE786452 VSX786450:VTA786452 WCT786450:WCW786452 WMP786450:WMS786452 WWL786450:WWO786452 AD851986:AG851988 JZ851986:KC851988 TV851986:TY851988 ADR851986:ADU851988 ANN851986:ANQ851988 AXJ851986:AXM851988 BHF851986:BHI851988 BRB851986:BRE851988 CAX851986:CBA851988 CKT851986:CKW851988 CUP851986:CUS851988 DEL851986:DEO851988 DOH851986:DOK851988 DYD851986:DYG851988 EHZ851986:EIC851988 ERV851986:ERY851988 FBR851986:FBU851988 FLN851986:FLQ851988 FVJ851986:FVM851988 GFF851986:GFI851988 GPB851986:GPE851988 GYX851986:GZA851988 HIT851986:HIW851988 HSP851986:HSS851988 ICL851986:ICO851988 IMH851986:IMK851988 IWD851986:IWG851988 JFZ851986:JGC851988 JPV851986:JPY851988 JZR851986:JZU851988 KJN851986:KJQ851988 KTJ851986:KTM851988 LDF851986:LDI851988 LNB851986:LNE851988 LWX851986:LXA851988 MGT851986:MGW851988 MQP851986:MQS851988 NAL851986:NAO851988 NKH851986:NKK851988 NUD851986:NUG851988 ODZ851986:OEC851988 ONV851986:ONY851988 OXR851986:OXU851988 PHN851986:PHQ851988 PRJ851986:PRM851988 QBF851986:QBI851988 QLB851986:QLE851988 QUX851986:QVA851988 RET851986:REW851988 ROP851986:ROS851988 RYL851986:RYO851988 SIH851986:SIK851988 SSD851986:SSG851988 TBZ851986:TCC851988 TLV851986:TLY851988 TVR851986:TVU851988 UFN851986:UFQ851988 UPJ851986:UPM851988 UZF851986:UZI851988 VJB851986:VJE851988 VSX851986:VTA851988 WCT851986:WCW851988 WMP851986:WMS851988 WWL851986:WWO851988 AD917522:AG917524 JZ917522:KC917524 TV917522:TY917524 ADR917522:ADU917524 ANN917522:ANQ917524 AXJ917522:AXM917524 BHF917522:BHI917524 BRB917522:BRE917524 CAX917522:CBA917524 CKT917522:CKW917524 CUP917522:CUS917524 DEL917522:DEO917524 DOH917522:DOK917524 DYD917522:DYG917524 EHZ917522:EIC917524 ERV917522:ERY917524 FBR917522:FBU917524 FLN917522:FLQ917524 FVJ917522:FVM917524 GFF917522:GFI917524 GPB917522:GPE917524 GYX917522:GZA917524 HIT917522:HIW917524 HSP917522:HSS917524 ICL917522:ICO917524 IMH917522:IMK917524 IWD917522:IWG917524 JFZ917522:JGC917524 JPV917522:JPY917524 JZR917522:JZU917524 KJN917522:KJQ917524 KTJ917522:KTM917524 LDF917522:LDI917524 LNB917522:LNE917524 LWX917522:LXA917524 MGT917522:MGW917524 MQP917522:MQS917524 NAL917522:NAO917524 NKH917522:NKK917524 NUD917522:NUG917524 ODZ917522:OEC917524 ONV917522:ONY917524 OXR917522:OXU917524 PHN917522:PHQ917524 PRJ917522:PRM917524 QBF917522:QBI917524 QLB917522:QLE917524 QUX917522:QVA917524 RET917522:REW917524 ROP917522:ROS917524 RYL917522:RYO917524 SIH917522:SIK917524 SSD917522:SSG917524 TBZ917522:TCC917524 TLV917522:TLY917524 TVR917522:TVU917524 UFN917522:UFQ917524 UPJ917522:UPM917524 UZF917522:UZI917524 VJB917522:VJE917524 VSX917522:VTA917524 WCT917522:WCW917524 WMP917522:WMS917524 WWL917522:WWO917524 AD983058:AG983060 JZ983058:KC983060 TV983058:TY983060 ADR983058:ADU983060 ANN983058:ANQ983060 AXJ983058:AXM983060 BHF983058:BHI983060 BRB983058:BRE983060 CAX983058:CBA983060 CKT983058:CKW983060 CUP983058:CUS983060 DEL983058:DEO983060 DOH983058:DOK983060 DYD983058:DYG983060 EHZ983058:EIC983060 ERV983058:ERY983060 FBR983058:FBU983060 FLN983058:FLQ983060 FVJ983058:FVM983060 GFF983058:GFI983060 GPB983058:GPE983060 GYX983058:GZA983060 HIT983058:HIW983060 HSP983058:HSS983060 ICL983058:ICO983060 IMH983058:IMK983060 IWD983058:IWG983060 JFZ983058:JGC983060 JPV983058:JPY983060 JZR983058:JZU983060 KJN983058:KJQ983060 KTJ983058:KTM983060 LDF983058:LDI983060 LNB983058:LNE983060 LWX983058:LXA983060 MGT983058:MGW983060 MQP983058:MQS983060 NAL983058:NAO983060 NKH983058:NKK983060 NUD983058:NUG983060 ODZ983058:OEC983060 ONV983058:ONY983060 OXR983058:OXU983060 PHN983058:PHQ983060 PRJ983058:PRM983060 QBF983058:QBI983060 QLB983058:QLE983060 QUX983058:QVA983060 RET983058:REW983060 ROP983058:ROS983060 RYL983058:RYO983060 SIH983058:SIK983060 SSD983058:SSG983060 TBZ983058:TCC983060 TLV983058:TLY983060 TVR983058:TVU983060 UFN983058:UFQ983060 UPJ983058:UPM983060 UZF983058:UZI983060 VJB983058:VJE983060 VSX983058:VTA983060 WCT983058:WCW983060 WMP983058:WMS983060 WWL983058:WWO983060 AD45:AG65537 JZ45:KC65537 TV45:TY65537 ADR45:ADU65537 ANN45:ANQ65537 AXJ45:AXM65537 BHF45:BHI65537 BRB45:BRE65537 CAX45:CBA65537 CKT45:CKW65537 CUP45:CUS65537 DEL45:DEO65537 DOH45:DOK65537 DYD45:DYG65537 EHZ45:EIC65537 ERV45:ERY65537 FBR45:FBU65537 FLN45:FLQ65537 FVJ45:FVM65537 GFF45:GFI65537 GPB45:GPE65537 GYX45:GZA65537 HIT45:HIW65537 HSP45:HSS65537 ICL45:ICO65537 IMH45:IMK65537 IWD45:IWG65537 JFZ45:JGC65537 JPV45:JPY65537 JZR45:JZU65537 KJN45:KJQ65537 KTJ45:KTM65537 LDF45:LDI65537 LNB45:LNE65537 LWX45:LXA65537 MGT45:MGW65537 MQP45:MQS65537 NAL45:NAO65537 NKH45:NKK65537 NUD45:NUG65537 ODZ45:OEC65537 ONV45:ONY65537 OXR45:OXU65537 PHN45:PHQ65537 PRJ45:PRM65537 QBF45:QBI65537 QLB45:QLE65537 QUX45:QVA65537 RET45:REW65537 ROP45:ROS65537 RYL45:RYO65537 SIH45:SIK65537 SSD45:SSG65537 TBZ45:TCC65537 TLV45:TLY65537 TVR45:TVU65537 UFN45:UFQ65537 UPJ45:UPM65537 UZF45:UZI65537 VJB45:VJE65537 VSX45:VTA65537 WCT45:WCW65537 WMP45:WMS65537 WWL45:WWO65537 AD65581:AG131073 JZ65581:KC131073 TV65581:TY131073 ADR65581:ADU131073 ANN65581:ANQ131073 AXJ65581:AXM131073 BHF65581:BHI131073 BRB65581:BRE131073 CAX65581:CBA131073 CKT65581:CKW131073 CUP65581:CUS131073 DEL65581:DEO131073 DOH65581:DOK131073 DYD65581:DYG131073 EHZ65581:EIC131073 ERV65581:ERY131073 FBR65581:FBU131073 FLN65581:FLQ131073 FVJ65581:FVM131073 GFF65581:GFI131073 GPB65581:GPE131073 GYX65581:GZA131073 HIT65581:HIW131073 HSP65581:HSS131073 ICL65581:ICO131073 IMH65581:IMK131073 IWD65581:IWG131073 JFZ65581:JGC131073 JPV65581:JPY131073 JZR65581:JZU131073 KJN65581:KJQ131073 KTJ65581:KTM131073 LDF65581:LDI131073 LNB65581:LNE131073 LWX65581:LXA131073 MGT65581:MGW131073 MQP65581:MQS131073 NAL65581:NAO131073 NKH65581:NKK131073 NUD65581:NUG131073 ODZ65581:OEC131073 ONV65581:ONY131073 OXR65581:OXU131073 PHN65581:PHQ131073 PRJ65581:PRM131073 QBF65581:QBI131073 QLB65581:QLE131073 QUX65581:QVA131073 RET65581:REW131073 ROP65581:ROS131073 RYL65581:RYO131073 SIH65581:SIK131073 SSD65581:SSG131073 TBZ65581:TCC131073 TLV65581:TLY131073 TVR65581:TVU131073 UFN65581:UFQ131073 UPJ65581:UPM131073 UZF65581:UZI131073 VJB65581:VJE131073 VSX65581:VTA131073 WCT65581:WCW131073 WMP65581:WMS131073 WWL65581:WWO131073 AD131117:AG196609 JZ131117:KC196609 TV131117:TY196609 ADR131117:ADU196609 ANN131117:ANQ196609 AXJ131117:AXM196609 BHF131117:BHI196609 BRB131117:BRE196609 CAX131117:CBA196609 CKT131117:CKW196609 CUP131117:CUS196609 DEL131117:DEO196609 DOH131117:DOK196609 DYD131117:DYG196609 EHZ131117:EIC196609 ERV131117:ERY196609 FBR131117:FBU196609 FLN131117:FLQ196609 FVJ131117:FVM196609 GFF131117:GFI196609 GPB131117:GPE196609 GYX131117:GZA196609 HIT131117:HIW196609 HSP131117:HSS196609 ICL131117:ICO196609 IMH131117:IMK196609 IWD131117:IWG196609 JFZ131117:JGC196609 JPV131117:JPY196609 JZR131117:JZU196609 KJN131117:KJQ196609 KTJ131117:KTM196609 LDF131117:LDI196609 LNB131117:LNE196609 LWX131117:LXA196609 MGT131117:MGW196609 MQP131117:MQS196609 NAL131117:NAO196609 NKH131117:NKK196609 NUD131117:NUG196609 ODZ131117:OEC196609 ONV131117:ONY196609 OXR131117:OXU196609 PHN131117:PHQ196609 PRJ131117:PRM196609 QBF131117:QBI196609 QLB131117:QLE196609 QUX131117:QVA196609 RET131117:REW196609 ROP131117:ROS196609 RYL131117:RYO196609 SIH131117:SIK196609 SSD131117:SSG196609 TBZ131117:TCC196609 TLV131117:TLY196609 TVR131117:TVU196609 UFN131117:UFQ196609 UPJ131117:UPM196609 UZF131117:UZI196609 VJB131117:VJE196609 VSX131117:VTA196609 WCT131117:WCW196609 WMP131117:WMS196609 WWL131117:WWO196609 AD196653:AG262145 JZ196653:KC262145 TV196653:TY262145 ADR196653:ADU262145 ANN196653:ANQ262145 AXJ196653:AXM262145 BHF196653:BHI262145 BRB196653:BRE262145 CAX196653:CBA262145 CKT196653:CKW262145 CUP196653:CUS262145 DEL196653:DEO262145 DOH196653:DOK262145 DYD196653:DYG262145 EHZ196653:EIC262145 ERV196653:ERY262145 FBR196653:FBU262145 FLN196653:FLQ262145 FVJ196653:FVM262145 GFF196653:GFI262145 GPB196653:GPE262145 GYX196653:GZA262145 HIT196653:HIW262145 HSP196653:HSS262145 ICL196653:ICO262145 IMH196653:IMK262145 IWD196653:IWG262145 JFZ196653:JGC262145 JPV196653:JPY262145 JZR196653:JZU262145 KJN196653:KJQ262145 KTJ196653:KTM262145 LDF196653:LDI262145 LNB196653:LNE262145 LWX196653:LXA262145 MGT196653:MGW262145 MQP196653:MQS262145 NAL196653:NAO262145 NKH196653:NKK262145 NUD196653:NUG262145 ODZ196653:OEC262145 ONV196653:ONY262145 OXR196653:OXU262145 PHN196653:PHQ262145 PRJ196653:PRM262145 QBF196653:QBI262145 QLB196653:QLE262145 QUX196653:QVA262145 RET196653:REW262145 ROP196653:ROS262145 RYL196653:RYO262145 SIH196653:SIK262145 SSD196653:SSG262145 TBZ196653:TCC262145 TLV196653:TLY262145 TVR196653:TVU262145 UFN196653:UFQ262145 UPJ196653:UPM262145 UZF196653:UZI262145 VJB196653:VJE262145 VSX196653:VTA262145 WCT196653:WCW262145 WMP196653:WMS262145 WWL196653:WWO262145 AD262189:AG327681 JZ262189:KC327681 TV262189:TY327681 ADR262189:ADU327681 ANN262189:ANQ327681 AXJ262189:AXM327681 BHF262189:BHI327681 BRB262189:BRE327681 CAX262189:CBA327681 CKT262189:CKW327681 CUP262189:CUS327681 DEL262189:DEO327681 DOH262189:DOK327681 DYD262189:DYG327681 EHZ262189:EIC327681 ERV262189:ERY327681 FBR262189:FBU327681 FLN262189:FLQ327681 FVJ262189:FVM327681 GFF262189:GFI327681 GPB262189:GPE327681 GYX262189:GZA327681 HIT262189:HIW327681 HSP262189:HSS327681 ICL262189:ICO327681 IMH262189:IMK327681 IWD262189:IWG327681 JFZ262189:JGC327681 JPV262189:JPY327681 JZR262189:JZU327681 KJN262189:KJQ327681 KTJ262189:KTM327681 LDF262189:LDI327681 LNB262189:LNE327681 LWX262189:LXA327681 MGT262189:MGW327681 MQP262189:MQS327681 NAL262189:NAO327681 NKH262189:NKK327681 NUD262189:NUG327681 ODZ262189:OEC327681 ONV262189:ONY327681 OXR262189:OXU327681 PHN262189:PHQ327681 PRJ262189:PRM327681 QBF262189:QBI327681 QLB262189:QLE327681 QUX262189:QVA327681 RET262189:REW327681 ROP262189:ROS327681 RYL262189:RYO327681 SIH262189:SIK327681 SSD262189:SSG327681 TBZ262189:TCC327681 TLV262189:TLY327681 TVR262189:TVU327681 UFN262189:UFQ327681 UPJ262189:UPM327681 UZF262189:UZI327681 VJB262189:VJE327681 VSX262189:VTA327681 WCT262189:WCW327681 WMP262189:WMS327681 WWL262189:WWO327681 AD327725:AG393217 JZ327725:KC393217 TV327725:TY393217 ADR327725:ADU393217 ANN327725:ANQ393217 AXJ327725:AXM393217 BHF327725:BHI393217 BRB327725:BRE393217 CAX327725:CBA393217 CKT327725:CKW393217 CUP327725:CUS393217 DEL327725:DEO393217 DOH327725:DOK393217 DYD327725:DYG393217 EHZ327725:EIC393217 ERV327725:ERY393217 FBR327725:FBU393217 FLN327725:FLQ393217 FVJ327725:FVM393217 GFF327725:GFI393217 GPB327725:GPE393217 GYX327725:GZA393217 HIT327725:HIW393217 HSP327725:HSS393217 ICL327725:ICO393217 IMH327725:IMK393217 IWD327725:IWG393217 JFZ327725:JGC393217 JPV327725:JPY393217 JZR327725:JZU393217 KJN327725:KJQ393217 KTJ327725:KTM393217 LDF327725:LDI393217 LNB327725:LNE393217 LWX327725:LXA393217 MGT327725:MGW393217 MQP327725:MQS393217 NAL327725:NAO393217 NKH327725:NKK393217 NUD327725:NUG393217 ODZ327725:OEC393217 ONV327725:ONY393217 OXR327725:OXU393217 PHN327725:PHQ393217 PRJ327725:PRM393217 QBF327725:QBI393217 QLB327725:QLE393217 QUX327725:QVA393217 RET327725:REW393217 ROP327725:ROS393217 RYL327725:RYO393217 SIH327725:SIK393217 SSD327725:SSG393217 TBZ327725:TCC393217 TLV327725:TLY393217 TVR327725:TVU393217 UFN327725:UFQ393217 UPJ327725:UPM393217 UZF327725:UZI393217 VJB327725:VJE393217 VSX327725:VTA393217 WCT327725:WCW393217 WMP327725:WMS393217 WWL327725:WWO393217 AD393261:AG458753 JZ393261:KC458753 TV393261:TY458753 ADR393261:ADU458753 ANN393261:ANQ458753 AXJ393261:AXM458753 BHF393261:BHI458753 BRB393261:BRE458753 CAX393261:CBA458753 CKT393261:CKW458753 CUP393261:CUS458753 DEL393261:DEO458753 DOH393261:DOK458753 DYD393261:DYG458753 EHZ393261:EIC458753 ERV393261:ERY458753 FBR393261:FBU458753 FLN393261:FLQ458753 FVJ393261:FVM458753 GFF393261:GFI458753 GPB393261:GPE458753 GYX393261:GZA458753 HIT393261:HIW458753 HSP393261:HSS458753 ICL393261:ICO458753 IMH393261:IMK458753 IWD393261:IWG458753 JFZ393261:JGC458753 JPV393261:JPY458753 JZR393261:JZU458753 KJN393261:KJQ458753 KTJ393261:KTM458753 LDF393261:LDI458753 LNB393261:LNE458753 LWX393261:LXA458753 MGT393261:MGW458753 MQP393261:MQS458753 NAL393261:NAO458753 NKH393261:NKK458753 NUD393261:NUG458753 ODZ393261:OEC458753 ONV393261:ONY458753 OXR393261:OXU458753 PHN393261:PHQ458753 PRJ393261:PRM458753 QBF393261:QBI458753 QLB393261:QLE458753 QUX393261:QVA458753 RET393261:REW458753 ROP393261:ROS458753 RYL393261:RYO458753 SIH393261:SIK458753 SSD393261:SSG458753 TBZ393261:TCC458753 TLV393261:TLY458753 TVR393261:TVU458753 UFN393261:UFQ458753 UPJ393261:UPM458753 UZF393261:UZI458753 VJB393261:VJE458753 VSX393261:VTA458753 WCT393261:WCW458753 WMP393261:WMS458753 WWL393261:WWO458753 AD458797:AG524289 JZ458797:KC524289 TV458797:TY524289 ADR458797:ADU524289 ANN458797:ANQ524289 AXJ458797:AXM524289 BHF458797:BHI524289 BRB458797:BRE524289 CAX458797:CBA524289 CKT458797:CKW524289 CUP458797:CUS524289 DEL458797:DEO524289 DOH458797:DOK524289 DYD458797:DYG524289 EHZ458797:EIC524289 ERV458797:ERY524289 FBR458797:FBU524289 FLN458797:FLQ524289 FVJ458797:FVM524289 GFF458797:GFI524289 GPB458797:GPE524289 GYX458797:GZA524289 HIT458797:HIW524289 HSP458797:HSS524289 ICL458797:ICO524289 IMH458797:IMK524289 IWD458797:IWG524289 JFZ458797:JGC524289 JPV458797:JPY524289 JZR458797:JZU524289 KJN458797:KJQ524289 KTJ458797:KTM524289 LDF458797:LDI524289 LNB458797:LNE524289 LWX458797:LXA524289 MGT458797:MGW524289 MQP458797:MQS524289 NAL458797:NAO524289 NKH458797:NKK524289 NUD458797:NUG524289 ODZ458797:OEC524289 ONV458797:ONY524289 OXR458797:OXU524289 PHN458797:PHQ524289 PRJ458797:PRM524289 QBF458797:QBI524289 QLB458797:QLE524289 QUX458797:QVA524289 RET458797:REW524289 ROP458797:ROS524289 RYL458797:RYO524289 SIH458797:SIK524289 SSD458797:SSG524289 TBZ458797:TCC524289 TLV458797:TLY524289 TVR458797:TVU524289 UFN458797:UFQ524289 UPJ458797:UPM524289 UZF458797:UZI524289 VJB458797:VJE524289 VSX458797:VTA524289 WCT458797:WCW524289 WMP458797:WMS524289 WWL458797:WWO524289 AD524333:AG589825 JZ524333:KC589825 TV524333:TY589825 ADR524333:ADU589825 ANN524333:ANQ589825 AXJ524333:AXM589825 BHF524333:BHI589825 BRB524333:BRE589825 CAX524333:CBA589825 CKT524333:CKW589825 CUP524333:CUS589825 DEL524333:DEO589825 DOH524333:DOK589825 DYD524333:DYG589825 EHZ524333:EIC589825 ERV524333:ERY589825 FBR524333:FBU589825 FLN524333:FLQ589825 FVJ524333:FVM589825 GFF524333:GFI589825 GPB524333:GPE589825 GYX524333:GZA589825 HIT524333:HIW589825 HSP524333:HSS589825 ICL524333:ICO589825 IMH524333:IMK589825 IWD524333:IWG589825 JFZ524333:JGC589825 JPV524333:JPY589825 JZR524333:JZU589825 KJN524333:KJQ589825 KTJ524333:KTM589825 LDF524333:LDI589825 LNB524333:LNE589825 LWX524333:LXA589825 MGT524333:MGW589825 MQP524333:MQS589825 NAL524333:NAO589825 NKH524333:NKK589825 NUD524333:NUG589825 ODZ524333:OEC589825 ONV524333:ONY589825 OXR524333:OXU589825 PHN524333:PHQ589825 PRJ524333:PRM589825 QBF524333:QBI589825 QLB524333:QLE589825 QUX524333:QVA589825 RET524333:REW589825 ROP524333:ROS589825 RYL524333:RYO589825 SIH524333:SIK589825 SSD524333:SSG589825 TBZ524333:TCC589825 TLV524333:TLY589825 TVR524333:TVU589825 UFN524333:UFQ589825 UPJ524333:UPM589825 UZF524333:UZI589825 VJB524333:VJE589825 VSX524333:VTA589825 WCT524333:WCW589825 WMP524333:WMS589825 WWL524333:WWO589825 AD589869:AG655361 JZ589869:KC655361 TV589869:TY655361 ADR589869:ADU655361 ANN589869:ANQ655361 AXJ589869:AXM655361 BHF589869:BHI655361 BRB589869:BRE655361 CAX589869:CBA655361 CKT589869:CKW655361 CUP589869:CUS655361 DEL589869:DEO655361 DOH589869:DOK655361 DYD589869:DYG655361 EHZ589869:EIC655361 ERV589869:ERY655361 FBR589869:FBU655361 FLN589869:FLQ655361 FVJ589869:FVM655361 GFF589869:GFI655361 GPB589869:GPE655361 GYX589869:GZA655361 HIT589869:HIW655361 HSP589869:HSS655361 ICL589869:ICO655361 IMH589869:IMK655361 IWD589869:IWG655361 JFZ589869:JGC655361 JPV589869:JPY655361 JZR589869:JZU655361 KJN589869:KJQ655361 KTJ589869:KTM655361 LDF589869:LDI655361 LNB589869:LNE655361 LWX589869:LXA655361 MGT589869:MGW655361 MQP589869:MQS655361 NAL589869:NAO655361 NKH589869:NKK655361 NUD589869:NUG655361 ODZ589869:OEC655361 ONV589869:ONY655361 OXR589869:OXU655361 PHN589869:PHQ655361 PRJ589869:PRM655361 QBF589869:QBI655361 QLB589869:QLE655361 QUX589869:QVA655361 RET589869:REW655361 ROP589869:ROS655361 RYL589869:RYO655361 SIH589869:SIK655361 SSD589869:SSG655361 TBZ589869:TCC655361 TLV589869:TLY655361 TVR589869:TVU655361 UFN589869:UFQ655361 UPJ589869:UPM655361 UZF589869:UZI655361 VJB589869:VJE655361 VSX589869:VTA655361 WCT589869:WCW655361 WMP589869:WMS655361 WWL589869:WWO655361 AD655405:AG720897 JZ655405:KC720897 TV655405:TY720897 ADR655405:ADU720897 ANN655405:ANQ720897 AXJ655405:AXM720897 BHF655405:BHI720897 BRB655405:BRE720897 CAX655405:CBA720897 CKT655405:CKW720897 CUP655405:CUS720897 DEL655405:DEO720897 DOH655405:DOK720897 DYD655405:DYG720897 EHZ655405:EIC720897 ERV655405:ERY720897 FBR655405:FBU720897 FLN655405:FLQ720897 FVJ655405:FVM720897 GFF655405:GFI720897 GPB655405:GPE720897 GYX655405:GZA720897 HIT655405:HIW720897 HSP655405:HSS720897 ICL655405:ICO720897 IMH655405:IMK720897 IWD655405:IWG720897 JFZ655405:JGC720897 JPV655405:JPY720897 JZR655405:JZU720897 KJN655405:KJQ720897 KTJ655405:KTM720897 LDF655405:LDI720897 LNB655405:LNE720897 LWX655405:LXA720897 MGT655405:MGW720897 MQP655405:MQS720897 NAL655405:NAO720897 NKH655405:NKK720897 NUD655405:NUG720897 ODZ655405:OEC720897 ONV655405:ONY720897 OXR655405:OXU720897 PHN655405:PHQ720897 PRJ655405:PRM720897 QBF655405:QBI720897 QLB655405:QLE720897 QUX655405:QVA720897 RET655405:REW720897 ROP655405:ROS720897 RYL655405:RYO720897 SIH655405:SIK720897 SSD655405:SSG720897 TBZ655405:TCC720897 TLV655405:TLY720897 TVR655405:TVU720897 UFN655405:UFQ720897 UPJ655405:UPM720897 UZF655405:UZI720897 VJB655405:VJE720897 VSX655405:VTA720897 WCT655405:WCW720897 WMP655405:WMS720897 WWL655405:WWO720897 AD720941:AG786433 JZ720941:KC786433 TV720941:TY786433 ADR720941:ADU786433 ANN720941:ANQ786433 AXJ720941:AXM786433 BHF720941:BHI786433 BRB720941:BRE786433 CAX720941:CBA786433 CKT720941:CKW786433 CUP720941:CUS786433 DEL720941:DEO786433 DOH720941:DOK786433 DYD720941:DYG786433 EHZ720941:EIC786433 ERV720941:ERY786433 FBR720941:FBU786433 FLN720941:FLQ786433 FVJ720941:FVM786433 GFF720941:GFI786433 GPB720941:GPE786433 GYX720941:GZA786433 HIT720941:HIW786433 HSP720941:HSS786433 ICL720941:ICO786433 IMH720941:IMK786433 IWD720941:IWG786433 JFZ720941:JGC786433 JPV720941:JPY786433 JZR720941:JZU786433 KJN720941:KJQ786433 KTJ720941:KTM786433 LDF720941:LDI786433 LNB720941:LNE786433 LWX720941:LXA786433 MGT720941:MGW786433 MQP720941:MQS786433 NAL720941:NAO786433 NKH720941:NKK786433 NUD720941:NUG786433 ODZ720941:OEC786433 ONV720941:ONY786433 OXR720941:OXU786433 PHN720941:PHQ786433 PRJ720941:PRM786433 QBF720941:QBI786433 QLB720941:QLE786433 QUX720941:QVA786433 RET720941:REW786433 ROP720941:ROS786433 RYL720941:RYO786433 SIH720941:SIK786433 SSD720941:SSG786433 TBZ720941:TCC786433 TLV720941:TLY786433 TVR720941:TVU786433 UFN720941:UFQ786433 UPJ720941:UPM786433 UZF720941:UZI786433 VJB720941:VJE786433 VSX720941:VTA786433 WCT720941:WCW786433 WMP720941:WMS786433 WWL720941:WWO786433 AD786477:AG851969 JZ786477:KC851969 TV786477:TY851969 ADR786477:ADU851969 ANN786477:ANQ851969 AXJ786477:AXM851969 BHF786477:BHI851969 BRB786477:BRE851969 CAX786477:CBA851969 CKT786477:CKW851969 CUP786477:CUS851969 DEL786477:DEO851969 DOH786477:DOK851969 DYD786477:DYG851969 EHZ786477:EIC851969 ERV786477:ERY851969 FBR786477:FBU851969 FLN786477:FLQ851969 FVJ786477:FVM851969 GFF786477:GFI851969 GPB786477:GPE851969 GYX786477:GZA851969 HIT786477:HIW851969 HSP786477:HSS851969 ICL786477:ICO851969 IMH786477:IMK851969 IWD786477:IWG851969 JFZ786477:JGC851969 JPV786477:JPY851969 JZR786477:JZU851969 KJN786477:KJQ851969 KTJ786477:KTM851969 LDF786477:LDI851969 LNB786477:LNE851969 LWX786477:LXA851969 MGT786477:MGW851969 MQP786477:MQS851969 NAL786477:NAO851969 NKH786477:NKK851969 NUD786477:NUG851969 ODZ786477:OEC851969 ONV786477:ONY851969 OXR786477:OXU851969 PHN786477:PHQ851969 PRJ786477:PRM851969 QBF786477:QBI851969 QLB786477:QLE851969 QUX786477:QVA851969 RET786477:REW851969 ROP786477:ROS851969 RYL786477:RYO851969 SIH786477:SIK851969 SSD786477:SSG851969 TBZ786477:TCC851969 TLV786477:TLY851969 TVR786477:TVU851969 UFN786477:UFQ851969 UPJ786477:UPM851969 UZF786477:UZI851969 VJB786477:VJE851969 VSX786477:VTA851969 WCT786477:WCW851969 WMP786477:WMS851969 WWL786477:WWO851969 AD852013:AG917505 JZ852013:KC917505 TV852013:TY917505 ADR852013:ADU917505 ANN852013:ANQ917505 AXJ852013:AXM917505 BHF852013:BHI917505 BRB852013:BRE917505 CAX852013:CBA917505 CKT852013:CKW917505 CUP852013:CUS917505 DEL852013:DEO917505 DOH852013:DOK917505 DYD852013:DYG917505 EHZ852013:EIC917505 ERV852013:ERY917505 FBR852013:FBU917505 FLN852013:FLQ917505 FVJ852013:FVM917505 GFF852013:GFI917505 GPB852013:GPE917505 GYX852013:GZA917505 HIT852013:HIW917505 HSP852013:HSS917505 ICL852013:ICO917505 IMH852013:IMK917505 IWD852013:IWG917505 JFZ852013:JGC917505 JPV852013:JPY917505 JZR852013:JZU917505 KJN852013:KJQ917505 KTJ852013:KTM917505 LDF852013:LDI917505 LNB852013:LNE917505 LWX852013:LXA917505 MGT852013:MGW917505 MQP852013:MQS917505 NAL852013:NAO917505 NKH852013:NKK917505 NUD852013:NUG917505 ODZ852013:OEC917505 ONV852013:ONY917505 OXR852013:OXU917505 PHN852013:PHQ917505 PRJ852013:PRM917505 QBF852013:QBI917505 QLB852013:QLE917505 QUX852013:QVA917505 RET852013:REW917505 ROP852013:ROS917505 RYL852013:RYO917505 SIH852013:SIK917505 SSD852013:SSG917505 TBZ852013:TCC917505 TLV852013:TLY917505 TVR852013:TVU917505 UFN852013:UFQ917505 UPJ852013:UPM917505 UZF852013:UZI917505 VJB852013:VJE917505 VSX852013:VTA917505 WCT852013:WCW917505 WMP852013:WMS917505 WWL852013:WWO917505 AD917549:AG983041 JZ917549:KC983041 TV917549:TY983041 ADR917549:ADU983041 ANN917549:ANQ983041 AXJ917549:AXM983041 BHF917549:BHI983041 BRB917549:BRE983041 CAX917549:CBA983041 CKT917549:CKW983041 CUP917549:CUS983041 DEL917549:DEO983041 DOH917549:DOK983041 DYD917549:DYG983041 EHZ917549:EIC983041 ERV917549:ERY983041 FBR917549:FBU983041 FLN917549:FLQ983041 FVJ917549:FVM983041 GFF917549:GFI983041 GPB917549:GPE983041 GYX917549:GZA983041 HIT917549:HIW983041 HSP917549:HSS983041 ICL917549:ICO983041 IMH917549:IMK983041 IWD917549:IWG983041 JFZ917549:JGC983041 JPV917549:JPY983041 JZR917549:JZU983041 KJN917549:KJQ983041 KTJ917549:KTM983041 LDF917549:LDI983041 LNB917549:LNE983041 LWX917549:LXA983041 MGT917549:MGW983041 MQP917549:MQS983041 NAL917549:NAO983041 NKH917549:NKK983041 NUD917549:NUG983041 ODZ917549:OEC983041 ONV917549:ONY983041 OXR917549:OXU983041 PHN917549:PHQ983041 PRJ917549:PRM983041 QBF917549:QBI983041 QLB917549:QLE983041 QUX917549:QVA983041 RET917549:REW983041 ROP917549:ROS983041 RYL917549:RYO983041 SIH917549:SIK983041 SSD917549:SSG983041 TBZ917549:TCC983041 TLV917549:TLY983041 TVR917549:TVU983041 UFN917549:UFQ983041 UPJ917549:UPM983041 UZF917549:UZI983041 VJB917549:VJE983041 VSX917549:VTA983041 WCT917549:WCW983041 WMP917549:WMS983041 WWL917549:WWO983041 AD983085:AG1048576 JZ983085:KC1048576 TV983085:TY1048576 ADR983085:ADU1048576 ANN983085:ANQ1048576 AXJ983085:AXM1048576 BHF983085:BHI1048576 BRB983085:BRE1048576 CAX983085:CBA1048576 CKT983085:CKW1048576 CUP983085:CUS1048576 DEL983085:DEO1048576 DOH983085:DOK1048576 DYD983085:DYG1048576 EHZ983085:EIC1048576 ERV983085:ERY1048576 FBR983085:FBU1048576 FLN983085:FLQ1048576 FVJ983085:FVM1048576 GFF983085:GFI1048576 GPB983085:GPE1048576 GYX983085:GZA1048576 HIT983085:HIW1048576 HSP983085:HSS1048576 ICL983085:ICO1048576 IMH983085:IMK1048576 IWD983085:IWG1048576 JFZ983085:JGC1048576 JPV983085:JPY1048576 JZR983085:JZU1048576 KJN983085:KJQ1048576 KTJ983085:KTM1048576 LDF983085:LDI1048576 LNB983085:LNE1048576 LWX983085:LXA1048576 MGT983085:MGW1048576 MQP983085:MQS1048576 NAL983085:NAO1048576 NKH983085:NKK1048576 NUD983085:NUG1048576 ODZ983085:OEC1048576 ONV983085:ONY1048576 OXR983085:OXU1048576 PHN983085:PHQ1048576 PRJ983085:PRM1048576 QBF983085:QBI1048576 QLB983085:QLE1048576 QUX983085:QVA1048576 RET983085:REW1048576 ROP983085:ROS1048576 RYL983085:RYO1048576 SIH983085:SIK1048576 SSD983085:SSG1048576 TBZ983085:TCC1048576 TLV983085:TLY1048576 TVR983085:TVU1048576 UFN983085:UFQ1048576 UPJ983085:UPM1048576 UZF983085:UZI1048576 VJB983085:VJE1048576 VSX983085:VTA1048576 WCT983085:WCW1048576 WMP983085:WMS1048576 WWL983085:WWO1048576 VSI31 JO42:JR44 TK42:TN44 ADG42:ADJ44 ANC42:ANF44 AWY42:AXB44 BGU42:BGX44 BQQ42:BQT44 CAM42:CAP44 CKI42:CKL44 CUE42:CUH44 DEA42:DED44 DNW42:DNZ44 DXS42:DXV44 EHO42:EHR44 ERK42:ERN44 FBG42:FBJ44 FLC42:FLF44 FUY42:FVB44 GEU42:GEX44 GOQ42:GOT44 GYM42:GYP44 HII42:HIL44 HSE42:HSH44 ICA42:ICD44 ILW42:ILZ44 IVS42:IVV44 JFO42:JFR44 JPK42:JPN44 JZG42:JZJ44 KJC42:KJF44 KSY42:KTB44 LCU42:LCX44 LMQ42:LMT44 LWM42:LWP44 MGI42:MGL44 MQE42:MQH44 NAA42:NAD44 NJW42:NJZ44 NTS42:NTV44 ODO42:ODR44 ONK42:ONN44 OXG42:OXJ44 PHC42:PHF44 PQY42:PRB44 QAU42:QAX44 QKQ42:QKT44 QUM42:QUP44 REI42:REL44 ROE42:ROH44 RYA42:RYD44 SHW42:SHZ44 SRS42:SRV44 TBO42:TBR44 TLK42:TLN44 TVG42:TVJ44 UFC42:UFF44 UOY42:UPB44 UYU42:UYX44 VIQ42:VIT44 VSM42:VSP44 WCI42:WCL44 WME42:WMH44 WWA42:WWD44 S65578:V65580 JO65578:JR65580 TK65578:TN65580 ADG65578:ADJ65580 ANC65578:ANF65580 AWY65578:AXB65580 BGU65578:BGX65580 BQQ65578:BQT65580 CAM65578:CAP65580 CKI65578:CKL65580 CUE65578:CUH65580 DEA65578:DED65580 DNW65578:DNZ65580 DXS65578:DXV65580 EHO65578:EHR65580 ERK65578:ERN65580 FBG65578:FBJ65580 FLC65578:FLF65580 FUY65578:FVB65580 GEU65578:GEX65580 GOQ65578:GOT65580 GYM65578:GYP65580 HII65578:HIL65580 HSE65578:HSH65580 ICA65578:ICD65580 ILW65578:ILZ65580 IVS65578:IVV65580 JFO65578:JFR65580 JPK65578:JPN65580 JZG65578:JZJ65580 KJC65578:KJF65580 KSY65578:KTB65580 LCU65578:LCX65580 LMQ65578:LMT65580 LWM65578:LWP65580 MGI65578:MGL65580 MQE65578:MQH65580 NAA65578:NAD65580 NJW65578:NJZ65580 NTS65578:NTV65580 ODO65578:ODR65580 ONK65578:ONN65580 OXG65578:OXJ65580 PHC65578:PHF65580 PQY65578:PRB65580 QAU65578:QAX65580 QKQ65578:QKT65580 QUM65578:QUP65580 REI65578:REL65580 ROE65578:ROH65580 RYA65578:RYD65580 SHW65578:SHZ65580 SRS65578:SRV65580 TBO65578:TBR65580 TLK65578:TLN65580 TVG65578:TVJ65580 UFC65578:UFF65580 UOY65578:UPB65580 UYU65578:UYX65580 VIQ65578:VIT65580 VSM65578:VSP65580 WCI65578:WCL65580 WME65578:WMH65580 WWA65578:WWD65580 S131114:V131116 JO131114:JR131116 TK131114:TN131116 ADG131114:ADJ131116 ANC131114:ANF131116 AWY131114:AXB131116 BGU131114:BGX131116 BQQ131114:BQT131116 CAM131114:CAP131116 CKI131114:CKL131116 CUE131114:CUH131116 DEA131114:DED131116 DNW131114:DNZ131116 DXS131114:DXV131116 EHO131114:EHR131116 ERK131114:ERN131116 FBG131114:FBJ131116 FLC131114:FLF131116 FUY131114:FVB131116 GEU131114:GEX131116 GOQ131114:GOT131116 GYM131114:GYP131116 HII131114:HIL131116 HSE131114:HSH131116 ICA131114:ICD131116 ILW131114:ILZ131116 IVS131114:IVV131116 JFO131114:JFR131116 JPK131114:JPN131116 JZG131114:JZJ131116 KJC131114:KJF131116 KSY131114:KTB131116 LCU131114:LCX131116 LMQ131114:LMT131116 LWM131114:LWP131116 MGI131114:MGL131116 MQE131114:MQH131116 NAA131114:NAD131116 NJW131114:NJZ131116 NTS131114:NTV131116 ODO131114:ODR131116 ONK131114:ONN131116 OXG131114:OXJ131116 PHC131114:PHF131116 PQY131114:PRB131116 QAU131114:QAX131116 QKQ131114:QKT131116 QUM131114:QUP131116 REI131114:REL131116 ROE131114:ROH131116 RYA131114:RYD131116 SHW131114:SHZ131116 SRS131114:SRV131116 TBO131114:TBR131116 TLK131114:TLN131116 TVG131114:TVJ131116 UFC131114:UFF131116 UOY131114:UPB131116 UYU131114:UYX131116 VIQ131114:VIT131116 VSM131114:VSP131116 WCI131114:WCL131116 WME131114:WMH131116 WWA131114:WWD131116 S196650:V196652 JO196650:JR196652 TK196650:TN196652 ADG196650:ADJ196652 ANC196650:ANF196652 AWY196650:AXB196652 BGU196650:BGX196652 BQQ196650:BQT196652 CAM196650:CAP196652 CKI196650:CKL196652 CUE196650:CUH196652 DEA196650:DED196652 DNW196650:DNZ196652 DXS196650:DXV196652 EHO196650:EHR196652 ERK196650:ERN196652 FBG196650:FBJ196652 FLC196650:FLF196652 FUY196650:FVB196652 GEU196650:GEX196652 GOQ196650:GOT196652 GYM196650:GYP196652 HII196650:HIL196652 HSE196650:HSH196652 ICA196650:ICD196652 ILW196650:ILZ196652 IVS196650:IVV196652 JFO196650:JFR196652 JPK196650:JPN196652 JZG196650:JZJ196652 KJC196650:KJF196652 KSY196650:KTB196652 LCU196650:LCX196652 LMQ196650:LMT196652 LWM196650:LWP196652 MGI196650:MGL196652 MQE196650:MQH196652 NAA196650:NAD196652 NJW196650:NJZ196652 NTS196650:NTV196652 ODO196650:ODR196652 ONK196650:ONN196652 OXG196650:OXJ196652 PHC196650:PHF196652 PQY196650:PRB196652 QAU196650:QAX196652 QKQ196650:QKT196652 QUM196650:QUP196652 REI196650:REL196652 ROE196650:ROH196652 RYA196650:RYD196652 SHW196650:SHZ196652 SRS196650:SRV196652 TBO196650:TBR196652 TLK196650:TLN196652 TVG196650:TVJ196652 UFC196650:UFF196652 UOY196650:UPB196652 UYU196650:UYX196652 VIQ196650:VIT196652 VSM196650:VSP196652 WCI196650:WCL196652 WME196650:WMH196652 WWA196650:WWD196652 S262186:V262188 JO262186:JR262188 TK262186:TN262188 ADG262186:ADJ262188 ANC262186:ANF262188 AWY262186:AXB262188 BGU262186:BGX262188 BQQ262186:BQT262188 CAM262186:CAP262188 CKI262186:CKL262188 CUE262186:CUH262188 DEA262186:DED262188 DNW262186:DNZ262188 DXS262186:DXV262188 EHO262186:EHR262188 ERK262186:ERN262188 FBG262186:FBJ262188 FLC262186:FLF262188 FUY262186:FVB262188 GEU262186:GEX262188 GOQ262186:GOT262188 GYM262186:GYP262188 HII262186:HIL262188 HSE262186:HSH262188 ICA262186:ICD262188 ILW262186:ILZ262188 IVS262186:IVV262188 JFO262186:JFR262188 JPK262186:JPN262188 JZG262186:JZJ262188 KJC262186:KJF262188 KSY262186:KTB262188 LCU262186:LCX262188 LMQ262186:LMT262188 LWM262186:LWP262188 MGI262186:MGL262188 MQE262186:MQH262188 NAA262186:NAD262188 NJW262186:NJZ262188 NTS262186:NTV262188 ODO262186:ODR262188 ONK262186:ONN262188 OXG262186:OXJ262188 PHC262186:PHF262188 PQY262186:PRB262188 QAU262186:QAX262188 QKQ262186:QKT262188 QUM262186:QUP262188 REI262186:REL262188 ROE262186:ROH262188 RYA262186:RYD262188 SHW262186:SHZ262188 SRS262186:SRV262188 TBO262186:TBR262188 TLK262186:TLN262188 TVG262186:TVJ262188 UFC262186:UFF262188 UOY262186:UPB262188 UYU262186:UYX262188 VIQ262186:VIT262188 VSM262186:VSP262188 WCI262186:WCL262188 WME262186:WMH262188 WWA262186:WWD262188 S327722:V327724 JO327722:JR327724 TK327722:TN327724 ADG327722:ADJ327724 ANC327722:ANF327724 AWY327722:AXB327724 BGU327722:BGX327724 BQQ327722:BQT327724 CAM327722:CAP327724 CKI327722:CKL327724 CUE327722:CUH327724 DEA327722:DED327724 DNW327722:DNZ327724 DXS327722:DXV327724 EHO327722:EHR327724 ERK327722:ERN327724 FBG327722:FBJ327724 FLC327722:FLF327724 FUY327722:FVB327724 GEU327722:GEX327724 GOQ327722:GOT327724 GYM327722:GYP327724 HII327722:HIL327724 HSE327722:HSH327724 ICA327722:ICD327724 ILW327722:ILZ327724 IVS327722:IVV327724 JFO327722:JFR327724 JPK327722:JPN327724 JZG327722:JZJ327724 KJC327722:KJF327724 KSY327722:KTB327724 LCU327722:LCX327724 LMQ327722:LMT327724 LWM327722:LWP327724 MGI327722:MGL327724 MQE327722:MQH327724 NAA327722:NAD327724 NJW327722:NJZ327724 NTS327722:NTV327724 ODO327722:ODR327724 ONK327722:ONN327724 OXG327722:OXJ327724 PHC327722:PHF327724 PQY327722:PRB327724 QAU327722:QAX327724 QKQ327722:QKT327724 QUM327722:QUP327724 REI327722:REL327724 ROE327722:ROH327724 RYA327722:RYD327724 SHW327722:SHZ327724 SRS327722:SRV327724 TBO327722:TBR327724 TLK327722:TLN327724 TVG327722:TVJ327724 UFC327722:UFF327724 UOY327722:UPB327724 UYU327722:UYX327724 VIQ327722:VIT327724 VSM327722:VSP327724 WCI327722:WCL327724 WME327722:WMH327724 WWA327722:WWD327724 S393258:V393260 JO393258:JR393260 TK393258:TN393260 ADG393258:ADJ393260 ANC393258:ANF393260 AWY393258:AXB393260 BGU393258:BGX393260 BQQ393258:BQT393260 CAM393258:CAP393260 CKI393258:CKL393260 CUE393258:CUH393260 DEA393258:DED393260 DNW393258:DNZ393260 DXS393258:DXV393260 EHO393258:EHR393260 ERK393258:ERN393260 FBG393258:FBJ393260 FLC393258:FLF393260 FUY393258:FVB393260 GEU393258:GEX393260 GOQ393258:GOT393260 GYM393258:GYP393260 HII393258:HIL393260 HSE393258:HSH393260 ICA393258:ICD393260 ILW393258:ILZ393260 IVS393258:IVV393260 JFO393258:JFR393260 JPK393258:JPN393260 JZG393258:JZJ393260 KJC393258:KJF393260 KSY393258:KTB393260 LCU393258:LCX393260 LMQ393258:LMT393260 LWM393258:LWP393260 MGI393258:MGL393260 MQE393258:MQH393260 NAA393258:NAD393260 NJW393258:NJZ393260 NTS393258:NTV393260 ODO393258:ODR393260 ONK393258:ONN393260 OXG393258:OXJ393260 PHC393258:PHF393260 PQY393258:PRB393260 QAU393258:QAX393260 QKQ393258:QKT393260 QUM393258:QUP393260 REI393258:REL393260 ROE393258:ROH393260 RYA393258:RYD393260 SHW393258:SHZ393260 SRS393258:SRV393260 TBO393258:TBR393260 TLK393258:TLN393260 TVG393258:TVJ393260 UFC393258:UFF393260 UOY393258:UPB393260 UYU393258:UYX393260 VIQ393258:VIT393260 VSM393258:VSP393260 WCI393258:WCL393260 WME393258:WMH393260 WWA393258:WWD393260 S458794:V458796 JO458794:JR458796 TK458794:TN458796 ADG458794:ADJ458796 ANC458794:ANF458796 AWY458794:AXB458796 BGU458794:BGX458796 BQQ458794:BQT458796 CAM458794:CAP458796 CKI458794:CKL458796 CUE458794:CUH458796 DEA458794:DED458796 DNW458794:DNZ458796 DXS458794:DXV458796 EHO458794:EHR458796 ERK458794:ERN458796 FBG458794:FBJ458796 FLC458794:FLF458796 FUY458794:FVB458796 GEU458794:GEX458796 GOQ458794:GOT458796 GYM458794:GYP458796 HII458794:HIL458796 HSE458794:HSH458796 ICA458794:ICD458796 ILW458794:ILZ458796 IVS458794:IVV458796 JFO458794:JFR458796 JPK458794:JPN458796 JZG458794:JZJ458796 KJC458794:KJF458796 KSY458794:KTB458796 LCU458794:LCX458796 LMQ458794:LMT458796 LWM458794:LWP458796 MGI458794:MGL458796 MQE458794:MQH458796 NAA458794:NAD458796 NJW458794:NJZ458796 NTS458794:NTV458796 ODO458794:ODR458796 ONK458794:ONN458796 OXG458794:OXJ458796 PHC458794:PHF458796 PQY458794:PRB458796 QAU458794:QAX458796 QKQ458794:QKT458796 QUM458794:QUP458796 REI458794:REL458796 ROE458794:ROH458796 RYA458794:RYD458796 SHW458794:SHZ458796 SRS458794:SRV458796 TBO458794:TBR458796 TLK458794:TLN458796 TVG458794:TVJ458796 UFC458794:UFF458796 UOY458794:UPB458796 UYU458794:UYX458796 VIQ458794:VIT458796 VSM458794:VSP458796 WCI458794:WCL458796 WME458794:WMH458796 WWA458794:WWD458796 S524330:V524332 JO524330:JR524332 TK524330:TN524332 ADG524330:ADJ524332 ANC524330:ANF524332 AWY524330:AXB524332 BGU524330:BGX524332 BQQ524330:BQT524332 CAM524330:CAP524332 CKI524330:CKL524332 CUE524330:CUH524332 DEA524330:DED524332 DNW524330:DNZ524332 DXS524330:DXV524332 EHO524330:EHR524332 ERK524330:ERN524332 FBG524330:FBJ524332 FLC524330:FLF524332 FUY524330:FVB524332 GEU524330:GEX524332 GOQ524330:GOT524332 GYM524330:GYP524332 HII524330:HIL524332 HSE524330:HSH524332 ICA524330:ICD524332 ILW524330:ILZ524332 IVS524330:IVV524332 JFO524330:JFR524332 JPK524330:JPN524332 JZG524330:JZJ524332 KJC524330:KJF524332 KSY524330:KTB524332 LCU524330:LCX524332 LMQ524330:LMT524332 LWM524330:LWP524332 MGI524330:MGL524332 MQE524330:MQH524332 NAA524330:NAD524332 NJW524330:NJZ524332 NTS524330:NTV524332 ODO524330:ODR524332 ONK524330:ONN524332 OXG524330:OXJ524332 PHC524330:PHF524332 PQY524330:PRB524332 QAU524330:QAX524332 QKQ524330:QKT524332 QUM524330:QUP524332 REI524330:REL524332 ROE524330:ROH524332 RYA524330:RYD524332 SHW524330:SHZ524332 SRS524330:SRV524332 TBO524330:TBR524332 TLK524330:TLN524332 TVG524330:TVJ524332 UFC524330:UFF524332 UOY524330:UPB524332 UYU524330:UYX524332 VIQ524330:VIT524332 VSM524330:VSP524332 WCI524330:WCL524332 WME524330:WMH524332 WWA524330:WWD524332 S589866:V589868 JO589866:JR589868 TK589866:TN589868 ADG589866:ADJ589868 ANC589866:ANF589868 AWY589866:AXB589868 BGU589866:BGX589868 BQQ589866:BQT589868 CAM589866:CAP589868 CKI589866:CKL589868 CUE589866:CUH589868 DEA589866:DED589868 DNW589866:DNZ589868 DXS589866:DXV589868 EHO589866:EHR589868 ERK589866:ERN589868 FBG589866:FBJ589868 FLC589866:FLF589868 FUY589866:FVB589868 GEU589866:GEX589868 GOQ589866:GOT589868 GYM589866:GYP589868 HII589866:HIL589868 HSE589866:HSH589868 ICA589866:ICD589868 ILW589866:ILZ589868 IVS589866:IVV589868 JFO589866:JFR589868 JPK589866:JPN589868 JZG589866:JZJ589868 KJC589866:KJF589868 KSY589866:KTB589868 LCU589866:LCX589868 LMQ589866:LMT589868 LWM589866:LWP589868 MGI589866:MGL589868 MQE589866:MQH589868 NAA589866:NAD589868 NJW589866:NJZ589868 NTS589866:NTV589868 ODO589866:ODR589868 ONK589866:ONN589868 OXG589866:OXJ589868 PHC589866:PHF589868 PQY589866:PRB589868 QAU589866:QAX589868 QKQ589866:QKT589868 QUM589866:QUP589868 REI589866:REL589868 ROE589866:ROH589868 RYA589866:RYD589868 SHW589866:SHZ589868 SRS589866:SRV589868 TBO589866:TBR589868 TLK589866:TLN589868 TVG589866:TVJ589868 UFC589866:UFF589868 UOY589866:UPB589868 UYU589866:UYX589868 VIQ589866:VIT589868 VSM589866:VSP589868 WCI589866:WCL589868 WME589866:WMH589868 WWA589866:WWD589868 S655402:V655404 JO655402:JR655404 TK655402:TN655404 ADG655402:ADJ655404 ANC655402:ANF655404 AWY655402:AXB655404 BGU655402:BGX655404 BQQ655402:BQT655404 CAM655402:CAP655404 CKI655402:CKL655404 CUE655402:CUH655404 DEA655402:DED655404 DNW655402:DNZ655404 DXS655402:DXV655404 EHO655402:EHR655404 ERK655402:ERN655404 FBG655402:FBJ655404 FLC655402:FLF655404 FUY655402:FVB655404 GEU655402:GEX655404 GOQ655402:GOT655404 GYM655402:GYP655404 HII655402:HIL655404 HSE655402:HSH655404 ICA655402:ICD655404 ILW655402:ILZ655404 IVS655402:IVV655404 JFO655402:JFR655404 JPK655402:JPN655404 JZG655402:JZJ655404 KJC655402:KJF655404 KSY655402:KTB655404 LCU655402:LCX655404 LMQ655402:LMT655404 LWM655402:LWP655404 MGI655402:MGL655404 MQE655402:MQH655404 NAA655402:NAD655404 NJW655402:NJZ655404 NTS655402:NTV655404 ODO655402:ODR655404 ONK655402:ONN655404 OXG655402:OXJ655404 PHC655402:PHF655404 PQY655402:PRB655404 QAU655402:QAX655404 QKQ655402:QKT655404 QUM655402:QUP655404 REI655402:REL655404 ROE655402:ROH655404 RYA655402:RYD655404 SHW655402:SHZ655404 SRS655402:SRV655404 TBO655402:TBR655404 TLK655402:TLN655404 TVG655402:TVJ655404 UFC655402:UFF655404 UOY655402:UPB655404 UYU655402:UYX655404 VIQ655402:VIT655404 VSM655402:VSP655404 WCI655402:WCL655404 WME655402:WMH655404 WWA655402:WWD655404 S720938:V720940 JO720938:JR720940 TK720938:TN720940 ADG720938:ADJ720940 ANC720938:ANF720940 AWY720938:AXB720940 BGU720938:BGX720940 BQQ720938:BQT720940 CAM720938:CAP720940 CKI720938:CKL720940 CUE720938:CUH720940 DEA720938:DED720940 DNW720938:DNZ720940 DXS720938:DXV720940 EHO720938:EHR720940 ERK720938:ERN720940 FBG720938:FBJ720940 FLC720938:FLF720940 FUY720938:FVB720940 GEU720938:GEX720940 GOQ720938:GOT720940 GYM720938:GYP720940 HII720938:HIL720940 HSE720938:HSH720940 ICA720938:ICD720940 ILW720938:ILZ720940 IVS720938:IVV720940 JFO720938:JFR720940 JPK720938:JPN720940 JZG720938:JZJ720940 KJC720938:KJF720940 KSY720938:KTB720940 LCU720938:LCX720940 LMQ720938:LMT720940 LWM720938:LWP720940 MGI720938:MGL720940 MQE720938:MQH720940 NAA720938:NAD720940 NJW720938:NJZ720940 NTS720938:NTV720940 ODO720938:ODR720940 ONK720938:ONN720940 OXG720938:OXJ720940 PHC720938:PHF720940 PQY720938:PRB720940 QAU720938:QAX720940 QKQ720938:QKT720940 QUM720938:QUP720940 REI720938:REL720940 ROE720938:ROH720940 RYA720938:RYD720940 SHW720938:SHZ720940 SRS720938:SRV720940 TBO720938:TBR720940 TLK720938:TLN720940 TVG720938:TVJ720940 UFC720938:UFF720940 UOY720938:UPB720940 UYU720938:UYX720940 VIQ720938:VIT720940 VSM720938:VSP720940 WCI720938:WCL720940 WME720938:WMH720940 WWA720938:WWD720940 S786474:V786476 JO786474:JR786476 TK786474:TN786476 ADG786474:ADJ786476 ANC786474:ANF786476 AWY786474:AXB786476 BGU786474:BGX786476 BQQ786474:BQT786476 CAM786474:CAP786476 CKI786474:CKL786476 CUE786474:CUH786476 DEA786474:DED786476 DNW786474:DNZ786476 DXS786474:DXV786476 EHO786474:EHR786476 ERK786474:ERN786476 FBG786474:FBJ786476 FLC786474:FLF786476 FUY786474:FVB786476 GEU786474:GEX786476 GOQ786474:GOT786476 GYM786474:GYP786476 HII786474:HIL786476 HSE786474:HSH786476 ICA786474:ICD786476 ILW786474:ILZ786476 IVS786474:IVV786476 JFO786474:JFR786476 JPK786474:JPN786476 JZG786474:JZJ786476 KJC786474:KJF786476 KSY786474:KTB786476 LCU786474:LCX786476 LMQ786474:LMT786476 LWM786474:LWP786476 MGI786474:MGL786476 MQE786474:MQH786476 NAA786474:NAD786476 NJW786474:NJZ786476 NTS786474:NTV786476 ODO786474:ODR786476 ONK786474:ONN786476 OXG786474:OXJ786476 PHC786474:PHF786476 PQY786474:PRB786476 QAU786474:QAX786476 QKQ786474:QKT786476 QUM786474:QUP786476 REI786474:REL786476 ROE786474:ROH786476 RYA786474:RYD786476 SHW786474:SHZ786476 SRS786474:SRV786476 TBO786474:TBR786476 TLK786474:TLN786476 TVG786474:TVJ786476 UFC786474:UFF786476 UOY786474:UPB786476 UYU786474:UYX786476 VIQ786474:VIT786476 VSM786474:VSP786476 WCI786474:WCL786476 WME786474:WMH786476 WWA786474:WWD786476 S852010:V852012 JO852010:JR852012 TK852010:TN852012 ADG852010:ADJ852012 ANC852010:ANF852012 AWY852010:AXB852012 BGU852010:BGX852012 BQQ852010:BQT852012 CAM852010:CAP852012 CKI852010:CKL852012 CUE852010:CUH852012 DEA852010:DED852012 DNW852010:DNZ852012 DXS852010:DXV852012 EHO852010:EHR852012 ERK852010:ERN852012 FBG852010:FBJ852012 FLC852010:FLF852012 FUY852010:FVB852012 GEU852010:GEX852012 GOQ852010:GOT852012 GYM852010:GYP852012 HII852010:HIL852012 HSE852010:HSH852012 ICA852010:ICD852012 ILW852010:ILZ852012 IVS852010:IVV852012 JFO852010:JFR852012 JPK852010:JPN852012 JZG852010:JZJ852012 KJC852010:KJF852012 KSY852010:KTB852012 LCU852010:LCX852012 LMQ852010:LMT852012 LWM852010:LWP852012 MGI852010:MGL852012 MQE852010:MQH852012 NAA852010:NAD852012 NJW852010:NJZ852012 NTS852010:NTV852012 ODO852010:ODR852012 ONK852010:ONN852012 OXG852010:OXJ852012 PHC852010:PHF852012 PQY852010:PRB852012 QAU852010:QAX852012 QKQ852010:QKT852012 QUM852010:QUP852012 REI852010:REL852012 ROE852010:ROH852012 RYA852010:RYD852012 SHW852010:SHZ852012 SRS852010:SRV852012 TBO852010:TBR852012 TLK852010:TLN852012 TVG852010:TVJ852012 UFC852010:UFF852012 UOY852010:UPB852012 UYU852010:UYX852012 VIQ852010:VIT852012 VSM852010:VSP852012 WCI852010:WCL852012 WME852010:WMH852012 WWA852010:WWD852012 S917546:V917548 JO917546:JR917548 TK917546:TN917548 ADG917546:ADJ917548 ANC917546:ANF917548 AWY917546:AXB917548 BGU917546:BGX917548 BQQ917546:BQT917548 CAM917546:CAP917548 CKI917546:CKL917548 CUE917546:CUH917548 DEA917546:DED917548 DNW917546:DNZ917548 DXS917546:DXV917548 EHO917546:EHR917548 ERK917546:ERN917548 FBG917546:FBJ917548 FLC917546:FLF917548 FUY917546:FVB917548 GEU917546:GEX917548 GOQ917546:GOT917548 GYM917546:GYP917548 HII917546:HIL917548 HSE917546:HSH917548 ICA917546:ICD917548 ILW917546:ILZ917548 IVS917546:IVV917548 JFO917546:JFR917548 JPK917546:JPN917548 JZG917546:JZJ917548 KJC917546:KJF917548 KSY917546:KTB917548 LCU917546:LCX917548 LMQ917546:LMT917548 LWM917546:LWP917548 MGI917546:MGL917548 MQE917546:MQH917548 NAA917546:NAD917548 NJW917546:NJZ917548 NTS917546:NTV917548 ODO917546:ODR917548 ONK917546:ONN917548 OXG917546:OXJ917548 PHC917546:PHF917548 PQY917546:PRB917548 QAU917546:QAX917548 QKQ917546:QKT917548 QUM917546:QUP917548 REI917546:REL917548 ROE917546:ROH917548 RYA917546:RYD917548 SHW917546:SHZ917548 SRS917546:SRV917548 TBO917546:TBR917548 TLK917546:TLN917548 TVG917546:TVJ917548 UFC917546:UFF917548 UOY917546:UPB917548 UYU917546:UYX917548 VIQ917546:VIT917548 VSM917546:VSP917548 WCI917546:WCL917548 WME917546:WMH917548 WWA917546:WWD917548 S983082:V983084 JO983082:JR983084 TK983082:TN983084 ADG983082:ADJ983084 ANC983082:ANF983084 AWY983082:AXB983084 BGU983082:BGX983084 BQQ983082:BQT983084 CAM983082:CAP983084 CKI983082:CKL983084 CUE983082:CUH983084 DEA983082:DED983084 DNW983082:DNZ983084 DXS983082:DXV983084 EHO983082:EHR983084 ERK983082:ERN983084 FBG983082:FBJ983084 FLC983082:FLF983084 FUY983082:FVB983084 GEU983082:GEX983084 GOQ983082:GOT983084 GYM983082:GYP983084 HII983082:HIL983084 HSE983082:HSH983084 ICA983082:ICD983084 ILW983082:ILZ983084 IVS983082:IVV983084 JFO983082:JFR983084 JPK983082:JPN983084 JZG983082:JZJ983084 KJC983082:KJF983084 KSY983082:KTB983084 LCU983082:LCX983084 LMQ983082:LMT983084 LWM983082:LWP983084 MGI983082:MGL983084 MQE983082:MQH983084 NAA983082:NAD983084 NJW983082:NJZ983084 NTS983082:NTV983084 ODO983082:ODR983084 ONK983082:ONN983084 OXG983082:OXJ983084 PHC983082:PHF983084 PQY983082:PRB983084 QAU983082:QAX983084 QKQ983082:QKT983084 QUM983082:QUP983084 REI983082:REL983084 ROE983082:ROH983084 RYA983082:RYD983084 SHW983082:SHZ983084 SRS983082:SRV983084 TBO983082:TBR983084 TLK983082:TLN983084 TVG983082:TVJ983084 UFC983082:UFF983084 UOY983082:UPB983084 UYU983082:UYX983084 VIQ983082:VIT983084 VSM983082:VSP983084 WCI983082:WCL983084 WME983082:WMH983084 WWA983082:WWD983084 WCE31 JK9:JV14 TG9:TR14 ADC9:ADN14 AMY9:ANJ14 AWU9:AXF14 BGQ9:BHB14 BQM9:BQX14 CAI9:CAT14 CKE9:CKP14 CUA9:CUL14 DDW9:DEH14 DNS9:DOD14 DXO9:DXZ14 EHK9:EHV14 ERG9:ERR14 FBC9:FBN14 FKY9:FLJ14 FUU9:FVF14 GEQ9:GFB14 GOM9:GOX14 GYI9:GYT14 HIE9:HIP14 HSA9:HSL14 IBW9:ICH14 ILS9:IMD14 IVO9:IVZ14 JFK9:JFV14 JPG9:JPR14 JZC9:JZN14 KIY9:KJJ14 KSU9:KTF14 LCQ9:LDB14 LMM9:LMX14 LWI9:LWT14 MGE9:MGP14 MQA9:MQL14 MZW9:NAH14 NJS9:NKD14 NTO9:NTZ14 ODK9:ODV14 ONG9:ONR14 OXC9:OXN14 PGY9:PHJ14 PQU9:PRF14 QAQ9:QBB14 QKM9:QKX14 QUI9:QUT14 REE9:REP14 ROA9:ROL14 RXW9:RYH14 SHS9:SID14 SRO9:SRZ14 TBK9:TBV14 TLG9:TLR14 TVC9:TVN14 UEY9:UFJ14 UOU9:UPF14 UYQ9:UZB14 VIM9:VIX14 VSI9:VST14 WCE9:WCP14 WMA9:WML14 WVW9:WWH14 O65546:Z65551 JK65546:JV65551 TG65546:TR65551 ADC65546:ADN65551 AMY65546:ANJ65551 AWU65546:AXF65551 BGQ65546:BHB65551 BQM65546:BQX65551 CAI65546:CAT65551 CKE65546:CKP65551 CUA65546:CUL65551 DDW65546:DEH65551 DNS65546:DOD65551 DXO65546:DXZ65551 EHK65546:EHV65551 ERG65546:ERR65551 FBC65546:FBN65551 FKY65546:FLJ65551 FUU65546:FVF65551 GEQ65546:GFB65551 GOM65546:GOX65551 GYI65546:GYT65551 HIE65546:HIP65551 HSA65546:HSL65551 IBW65546:ICH65551 ILS65546:IMD65551 IVO65546:IVZ65551 JFK65546:JFV65551 JPG65546:JPR65551 JZC65546:JZN65551 KIY65546:KJJ65551 KSU65546:KTF65551 LCQ65546:LDB65551 LMM65546:LMX65551 LWI65546:LWT65551 MGE65546:MGP65551 MQA65546:MQL65551 MZW65546:NAH65551 NJS65546:NKD65551 NTO65546:NTZ65551 ODK65546:ODV65551 ONG65546:ONR65551 OXC65546:OXN65551 PGY65546:PHJ65551 PQU65546:PRF65551 QAQ65546:QBB65551 QKM65546:QKX65551 QUI65546:QUT65551 REE65546:REP65551 ROA65546:ROL65551 RXW65546:RYH65551 SHS65546:SID65551 SRO65546:SRZ65551 TBK65546:TBV65551 TLG65546:TLR65551 TVC65546:TVN65551 UEY65546:UFJ65551 UOU65546:UPF65551 UYQ65546:UZB65551 VIM65546:VIX65551 VSI65546:VST65551 WCE65546:WCP65551 WMA65546:WML65551 WVW65546:WWH65551 O131082:Z131087 JK131082:JV131087 TG131082:TR131087 ADC131082:ADN131087 AMY131082:ANJ131087 AWU131082:AXF131087 BGQ131082:BHB131087 BQM131082:BQX131087 CAI131082:CAT131087 CKE131082:CKP131087 CUA131082:CUL131087 DDW131082:DEH131087 DNS131082:DOD131087 DXO131082:DXZ131087 EHK131082:EHV131087 ERG131082:ERR131087 FBC131082:FBN131087 FKY131082:FLJ131087 FUU131082:FVF131087 GEQ131082:GFB131087 GOM131082:GOX131087 GYI131082:GYT131087 HIE131082:HIP131087 HSA131082:HSL131087 IBW131082:ICH131087 ILS131082:IMD131087 IVO131082:IVZ131087 JFK131082:JFV131087 JPG131082:JPR131087 JZC131082:JZN131087 KIY131082:KJJ131087 KSU131082:KTF131087 LCQ131082:LDB131087 LMM131082:LMX131087 LWI131082:LWT131087 MGE131082:MGP131087 MQA131082:MQL131087 MZW131082:NAH131087 NJS131082:NKD131087 NTO131082:NTZ131087 ODK131082:ODV131087 ONG131082:ONR131087 OXC131082:OXN131087 PGY131082:PHJ131087 PQU131082:PRF131087 QAQ131082:QBB131087 QKM131082:QKX131087 QUI131082:QUT131087 REE131082:REP131087 ROA131082:ROL131087 RXW131082:RYH131087 SHS131082:SID131087 SRO131082:SRZ131087 TBK131082:TBV131087 TLG131082:TLR131087 TVC131082:TVN131087 UEY131082:UFJ131087 UOU131082:UPF131087 UYQ131082:UZB131087 VIM131082:VIX131087 VSI131082:VST131087 WCE131082:WCP131087 WMA131082:WML131087 WVW131082:WWH131087 O196618:Z196623 JK196618:JV196623 TG196618:TR196623 ADC196618:ADN196623 AMY196618:ANJ196623 AWU196618:AXF196623 BGQ196618:BHB196623 BQM196618:BQX196623 CAI196618:CAT196623 CKE196618:CKP196623 CUA196618:CUL196623 DDW196618:DEH196623 DNS196618:DOD196623 DXO196618:DXZ196623 EHK196618:EHV196623 ERG196618:ERR196623 FBC196618:FBN196623 FKY196618:FLJ196623 FUU196618:FVF196623 GEQ196618:GFB196623 GOM196618:GOX196623 GYI196618:GYT196623 HIE196618:HIP196623 HSA196618:HSL196623 IBW196618:ICH196623 ILS196618:IMD196623 IVO196618:IVZ196623 JFK196618:JFV196623 JPG196618:JPR196623 JZC196618:JZN196623 KIY196618:KJJ196623 KSU196618:KTF196623 LCQ196618:LDB196623 LMM196618:LMX196623 LWI196618:LWT196623 MGE196618:MGP196623 MQA196618:MQL196623 MZW196618:NAH196623 NJS196618:NKD196623 NTO196618:NTZ196623 ODK196618:ODV196623 ONG196618:ONR196623 OXC196618:OXN196623 PGY196618:PHJ196623 PQU196618:PRF196623 QAQ196618:QBB196623 QKM196618:QKX196623 QUI196618:QUT196623 REE196618:REP196623 ROA196618:ROL196623 RXW196618:RYH196623 SHS196618:SID196623 SRO196618:SRZ196623 TBK196618:TBV196623 TLG196618:TLR196623 TVC196618:TVN196623 UEY196618:UFJ196623 UOU196618:UPF196623 UYQ196618:UZB196623 VIM196618:VIX196623 VSI196618:VST196623 WCE196618:WCP196623 WMA196618:WML196623 WVW196618:WWH196623 O262154:Z262159 JK262154:JV262159 TG262154:TR262159 ADC262154:ADN262159 AMY262154:ANJ262159 AWU262154:AXF262159 BGQ262154:BHB262159 BQM262154:BQX262159 CAI262154:CAT262159 CKE262154:CKP262159 CUA262154:CUL262159 DDW262154:DEH262159 DNS262154:DOD262159 DXO262154:DXZ262159 EHK262154:EHV262159 ERG262154:ERR262159 FBC262154:FBN262159 FKY262154:FLJ262159 FUU262154:FVF262159 GEQ262154:GFB262159 GOM262154:GOX262159 GYI262154:GYT262159 HIE262154:HIP262159 HSA262154:HSL262159 IBW262154:ICH262159 ILS262154:IMD262159 IVO262154:IVZ262159 JFK262154:JFV262159 JPG262154:JPR262159 JZC262154:JZN262159 KIY262154:KJJ262159 KSU262154:KTF262159 LCQ262154:LDB262159 LMM262154:LMX262159 LWI262154:LWT262159 MGE262154:MGP262159 MQA262154:MQL262159 MZW262154:NAH262159 NJS262154:NKD262159 NTO262154:NTZ262159 ODK262154:ODV262159 ONG262154:ONR262159 OXC262154:OXN262159 PGY262154:PHJ262159 PQU262154:PRF262159 QAQ262154:QBB262159 QKM262154:QKX262159 QUI262154:QUT262159 REE262154:REP262159 ROA262154:ROL262159 RXW262154:RYH262159 SHS262154:SID262159 SRO262154:SRZ262159 TBK262154:TBV262159 TLG262154:TLR262159 TVC262154:TVN262159 UEY262154:UFJ262159 UOU262154:UPF262159 UYQ262154:UZB262159 VIM262154:VIX262159 VSI262154:VST262159 WCE262154:WCP262159 WMA262154:WML262159 WVW262154:WWH262159 O327690:Z327695 JK327690:JV327695 TG327690:TR327695 ADC327690:ADN327695 AMY327690:ANJ327695 AWU327690:AXF327695 BGQ327690:BHB327695 BQM327690:BQX327695 CAI327690:CAT327695 CKE327690:CKP327695 CUA327690:CUL327695 DDW327690:DEH327695 DNS327690:DOD327695 DXO327690:DXZ327695 EHK327690:EHV327695 ERG327690:ERR327695 FBC327690:FBN327695 FKY327690:FLJ327695 FUU327690:FVF327695 GEQ327690:GFB327695 GOM327690:GOX327695 GYI327690:GYT327695 HIE327690:HIP327695 HSA327690:HSL327695 IBW327690:ICH327695 ILS327690:IMD327695 IVO327690:IVZ327695 JFK327690:JFV327695 JPG327690:JPR327695 JZC327690:JZN327695 KIY327690:KJJ327695 KSU327690:KTF327695 LCQ327690:LDB327695 LMM327690:LMX327695 LWI327690:LWT327695 MGE327690:MGP327695 MQA327690:MQL327695 MZW327690:NAH327695 NJS327690:NKD327695 NTO327690:NTZ327695 ODK327690:ODV327695 ONG327690:ONR327695 OXC327690:OXN327695 PGY327690:PHJ327695 PQU327690:PRF327695 QAQ327690:QBB327695 QKM327690:QKX327695 QUI327690:QUT327695 REE327690:REP327695 ROA327690:ROL327695 RXW327690:RYH327695 SHS327690:SID327695 SRO327690:SRZ327695 TBK327690:TBV327695 TLG327690:TLR327695 TVC327690:TVN327695 UEY327690:UFJ327695 UOU327690:UPF327695 UYQ327690:UZB327695 VIM327690:VIX327695 VSI327690:VST327695 WCE327690:WCP327695 WMA327690:WML327695 WVW327690:WWH327695 O393226:Z393231 JK393226:JV393231 TG393226:TR393231 ADC393226:ADN393231 AMY393226:ANJ393231 AWU393226:AXF393231 BGQ393226:BHB393231 BQM393226:BQX393231 CAI393226:CAT393231 CKE393226:CKP393231 CUA393226:CUL393231 DDW393226:DEH393231 DNS393226:DOD393231 DXO393226:DXZ393231 EHK393226:EHV393231 ERG393226:ERR393231 FBC393226:FBN393231 FKY393226:FLJ393231 FUU393226:FVF393231 GEQ393226:GFB393231 GOM393226:GOX393231 GYI393226:GYT393231 HIE393226:HIP393231 HSA393226:HSL393231 IBW393226:ICH393231 ILS393226:IMD393231 IVO393226:IVZ393231 JFK393226:JFV393231 JPG393226:JPR393231 JZC393226:JZN393231 KIY393226:KJJ393231 KSU393226:KTF393231 LCQ393226:LDB393231 LMM393226:LMX393231 LWI393226:LWT393231 MGE393226:MGP393231 MQA393226:MQL393231 MZW393226:NAH393231 NJS393226:NKD393231 NTO393226:NTZ393231 ODK393226:ODV393231 ONG393226:ONR393231 OXC393226:OXN393231 PGY393226:PHJ393231 PQU393226:PRF393231 QAQ393226:QBB393231 QKM393226:QKX393231 QUI393226:QUT393231 REE393226:REP393231 ROA393226:ROL393231 RXW393226:RYH393231 SHS393226:SID393231 SRO393226:SRZ393231 TBK393226:TBV393231 TLG393226:TLR393231 TVC393226:TVN393231 UEY393226:UFJ393231 UOU393226:UPF393231 UYQ393226:UZB393231 VIM393226:VIX393231 VSI393226:VST393231 WCE393226:WCP393231 WMA393226:WML393231 WVW393226:WWH393231 O458762:Z458767 JK458762:JV458767 TG458762:TR458767 ADC458762:ADN458767 AMY458762:ANJ458767 AWU458762:AXF458767 BGQ458762:BHB458767 BQM458762:BQX458767 CAI458762:CAT458767 CKE458762:CKP458767 CUA458762:CUL458767 DDW458762:DEH458767 DNS458762:DOD458767 DXO458762:DXZ458767 EHK458762:EHV458767 ERG458762:ERR458767 FBC458762:FBN458767 FKY458762:FLJ458767 FUU458762:FVF458767 GEQ458762:GFB458767 GOM458762:GOX458767 GYI458762:GYT458767 HIE458762:HIP458767 HSA458762:HSL458767 IBW458762:ICH458767 ILS458762:IMD458767 IVO458762:IVZ458767 JFK458762:JFV458767 JPG458762:JPR458767 JZC458762:JZN458767 KIY458762:KJJ458767 KSU458762:KTF458767 LCQ458762:LDB458767 LMM458762:LMX458767 LWI458762:LWT458767 MGE458762:MGP458767 MQA458762:MQL458767 MZW458762:NAH458767 NJS458762:NKD458767 NTO458762:NTZ458767 ODK458762:ODV458767 ONG458762:ONR458767 OXC458762:OXN458767 PGY458762:PHJ458767 PQU458762:PRF458767 QAQ458762:QBB458767 QKM458762:QKX458767 QUI458762:QUT458767 REE458762:REP458767 ROA458762:ROL458767 RXW458762:RYH458767 SHS458762:SID458767 SRO458762:SRZ458767 TBK458762:TBV458767 TLG458762:TLR458767 TVC458762:TVN458767 UEY458762:UFJ458767 UOU458762:UPF458767 UYQ458762:UZB458767 VIM458762:VIX458767 VSI458762:VST458767 WCE458762:WCP458767 WMA458762:WML458767 WVW458762:WWH458767 O524298:Z524303 JK524298:JV524303 TG524298:TR524303 ADC524298:ADN524303 AMY524298:ANJ524303 AWU524298:AXF524303 BGQ524298:BHB524303 BQM524298:BQX524303 CAI524298:CAT524303 CKE524298:CKP524303 CUA524298:CUL524303 DDW524298:DEH524303 DNS524298:DOD524303 DXO524298:DXZ524303 EHK524298:EHV524303 ERG524298:ERR524303 FBC524298:FBN524303 FKY524298:FLJ524303 FUU524298:FVF524303 GEQ524298:GFB524303 GOM524298:GOX524303 GYI524298:GYT524303 HIE524298:HIP524303 HSA524298:HSL524303 IBW524298:ICH524303 ILS524298:IMD524303 IVO524298:IVZ524303 JFK524298:JFV524303 JPG524298:JPR524303 JZC524298:JZN524303 KIY524298:KJJ524303 KSU524298:KTF524303 LCQ524298:LDB524303 LMM524298:LMX524303 LWI524298:LWT524303 MGE524298:MGP524303 MQA524298:MQL524303 MZW524298:NAH524303 NJS524298:NKD524303 NTO524298:NTZ524303 ODK524298:ODV524303 ONG524298:ONR524303 OXC524298:OXN524303 PGY524298:PHJ524303 PQU524298:PRF524303 QAQ524298:QBB524303 QKM524298:QKX524303 QUI524298:QUT524303 REE524298:REP524303 ROA524298:ROL524303 RXW524298:RYH524303 SHS524298:SID524303 SRO524298:SRZ524303 TBK524298:TBV524303 TLG524298:TLR524303 TVC524298:TVN524303 UEY524298:UFJ524303 UOU524298:UPF524303 UYQ524298:UZB524303 VIM524298:VIX524303 VSI524298:VST524303 WCE524298:WCP524303 WMA524298:WML524303 WVW524298:WWH524303 O589834:Z589839 JK589834:JV589839 TG589834:TR589839 ADC589834:ADN589839 AMY589834:ANJ589839 AWU589834:AXF589839 BGQ589834:BHB589839 BQM589834:BQX589839 CAI589834:CAT589839 CKE589834:CKP589839 CUA589834:CUL589839 DDW589834:DEH589839 DNS589834:DOD589839 DXO589834:DXZ589839 EHK589834:EHV589839 ERG589834:ERR589839 FBC589834:FBN589839 FKY589834:FLJ589839 FUU589834:FVF589839 GEQ589834:GFB589839 GOM589834:GOX589839 GYI589834:GYT589839 HIE589834:HIP589839 HSA589834:HSL589839 IBW589834:ICH589839 ILS589834:IMD589839 IVO589834:IVZ589839 JFK589834:JFV589839 JPG589834:JPR589839 JZC589834:JZN589839 KIY589834:KJJ589839 KSU589834:KTF589839 LCQ589834:LDB589839 LMM589834:LMX589839 LWI589834:LWT589839 MGE589834:MGP589839 MQA589834:MQL589839 MZW589834:NAH589839 NJS589834:NKD589839 NTO589834:NTZ589839 ODK589834:ODV589839 ONG589834:ONR589839 OXC589834:OXN589839 PGY589834:PHJ589839 PQU589834:PRF589839 QAQ589834:QBB589839 QKM589834:QKX589839 QUI589834:QUT589839 REE589834:REP589839 ROA589834:ROL589839 RXW589834:RYH589839 SHS589834:SID589839 SRO589834:SRZ589839 TBK589834:TBV589839 TLG589834:TLR589839 TVC589834:TVN589839 UEY589834:UFJ589839 UOU589834:UPF589839 UYQ589834:UZB589839 VIM589834:VIX589839 VSI589834:VST589839 WCE589834:WCP589839 WMA589834:WML589839 WVW589834:WWH589839 O655370:Z655375 JK655370:JV655375 TG655370:TR655375 ADC655370:ADN655375 AMY655370:ANJ655375 AWU655370:AXF655375 BGQ655370:BHB655375 BQM655370:BQX655375 CAI655370:CAT655375 CKE655370:CKP655375 CUA655370:CUL655375 DDW655370:DEH655375 DNS655370:DOD655375 DXO655370:DXZ655375 EHK655370:EHV655375 ERG655370:ERR655375 FBC655370:FBN655375 FKY655370:FLJ655375 FUU655370:FVF655375 GEQ655370:GFB655375 GOM655370:GOX655375 GYI655370:GYT655375 HIE655370:HIP655375 HSA655370:HSL655375 IBW655370:ICH655375 ILS655370:IMD655375 IVO655370:IVZ655375 JFK655370:JFV655375 JPG655370:JPR655375 JZC655370:JZN655375 KIY655370:KJJ655375 KSU655370:KTF655375 LCQ655370:LDB655375 LMM655370:LMX655375 LWI655370:LWT655375 MGE655370:MGP655375 MQA655370:MQL655375 MZW655370:NAH655375 NJS655370:NKD655375 NTO655370:NTZ655375 ODK655370:ODV655375 ONG655370:ONR655375 OXC655370:OXN655375 PGY655370:PHJ655375 PQU655370:PRF655375 QAQ655370:QBB655375 QKM655370:QKX655375 QUI655370:QUT655375 REE655370:REP655375 ROA655370:ROL655375 RXW655370:RYH655375 SHS655370:SID655375 SRO655370:SRZ655375 TBK655370:TBV655375 TLG655370:TLR655375 TVC655370:TVN655375 UEY655370:UFJ655375 UOU655370:UPF655375 UYQ655370:UZB655375 VIM655370:VIX655375 VSI655370:VST655375 WCE655370:WCP655375 WMA655370:WML655375 WVW655370:WWH655375 O720906:Z720911 JK720906:JV720911 TG720906:TR720911 ADC720906:ADN720911 AMY720906:ANJ720911 AWU720906:AXF720911 BGQ720906:BHB720911 BQM720906:BQX720911 CAI720906:CAT720911 CKE720906:CKP720911 CUA720906:CUL720911 DDW720906:DEH720911 DNS720906:DOD720911 DXO720906:DXZ720911 EHK720906:EHV720911 ERG720906:ERR720911 FBC720906:FBN720911 FKY720906:FLJ720911 FUU720906:FVF720911 GEQ720906:GFB720911 GOM720906:GOX720911 GYI720906:GYT720911 HIE720906:HIP720911 HSA720906:HSL720911 IBW720906:ICH720911 ILS720906:IMD720911 IVO720906:IVZ720911 JFK720906:JFV720911 JPG720906:JPR720911 JZC720906:JZN720911 KIY720906:KJJ720911 KSU720906:KTF720911 LCQ720906:LDB720911 LMM720906:LMX720911 LWI720906:LWT720911 MGE720906:MGP720911 MQA720906:MQL720911 MZW720906:NAH720911 NJS720906:NKD720911 NTO720906:NTZ720911 ODK720906:ODV720911 ONG720906:ONR720911 OXC720906:OXN720911 PGY720906:PHJ720911 PQU720906:PRF720911 QAQ720906:QBB720911 QKM720906:QKX720911 QUI720906:QUT720911 REE720906:REP720911 ROA720906:ROL720911 RXW720906:RYH720911 SHS720906:SID720911 SRO720906:SRZ720911 TBK720906:TBV720911 TLG720906:TLR720911 TVC720906:TVN720911 UEY720906:UFJ720911 UOU720906:UPF720911 UYQ720906:UZB720911 VIM720906:VIX720911 VSI720906:VST720911 WCE720906:WCP720911 WMA720906:WML720911 WVW720906:WWH720911 O786442:Z786447 JK786442:JV786447 TG786442:TR786447 ADC786442:ADN786447 AMY786442:ANJ786447 AWU786442:AXF786447 BGQ786442:BHB786447 BQM786442:BQX786447 CAI786442:CAT786447 CKE786442:CKP786447 CUA786442:CUL786447 DDW786442:DEH786447 DNS786442:DOD786447 DXO786442:DXZ786447 EHK786442:EHV786447 ERG786442:ERR786447 FBC786442:FBN786447 FKY786442:FLJ786447 FUU786442:FVF786447 GEQ786442:GFB786447 GOM786442:GOX786447 GYI786442:GYT786447 HIE786442:HIP786447 HSA786442:HSL786447 IBW786442:ICH786447 ILS786442:IMD786447 IVO786442:IVZ786447 JFK786442:JFV786447 JPG786442:JPR786447 JZC786442:JZN786447 KIY786442:KJJ786447 KSU786442:KTF786447 LCQ786442:LDB786447 LMM786442:LMX786447 LWI786442:LWT786447 MGE786442:MGP786447 MQA786442:MQL786447 MZW786442:NAH786447 NJS786442:NKD786447 NTO786442:NTZ786447 ODK786442:ODV786447 ONG786442:ONR786447 OXC786442:OXN786447 PGY786442:PHJ786447 PQU786442:PRF786447 QAQ786442:QBB786447 QKM786442:QKX786447 QUI786442:QUT786447 REE786442:REP786447 ROA786442:ROL786447 RXW786442:RYH786447 SHS786442:SID786447 SRO786442:SRZ786447 TBK786442:TBV786447 TLG786442:TLR786447 TVC786442:TVN786447 UEY786442:UFJ786447 UOU786442:UPF786447 UYQ786442:UZB786447 VIM786442:VIX786447 VSI786442:VST786447 WCE786442:WCP786447 WMA786442:WML786447 WVW786442:WWH786447 O851978:Z851983 JK851978:JV851983 TG851978:TR851983 ADC851978:ADN851983 AMY851978:ANJ851983 AWU851978:AXF851983 BGQ851978:BHB851983 BQM851978:BQX851983 CAI851978:CAT851983 CKE851978:CKP851983 CUA851978:CUL851983 DDW851978:DEH851983 DNS851978:DOD851983 DXO851978:DXZ851983 EHK851978:EHV851983 ERG851978:ERR851983 FBC851978:FBN851983 FKY851978:FLJ851983 FUU851978:FVF851983 GEQ851978:GFB851983 GOM851978:GOX851983 GYI851978:GYT851983 HIE851978:HIP851983 HSA851978:HSL851983 IBW851978:ICH851983 ILS851978:IMD851983 IVO851978:IVZ851983 JFK851978:JFV851983 JPG851978:JPR851983 JZC851978:JZN851983 KIY851978:KJJ851983 KSU851978:KTF851983 LCQ851978:LDB851983 LMM851978:LMX851983 LWI851978:LWT851983 MGE851978:MGP851983 MQA851978:MQL851983 MZW851978:NAH851983 NJS851978:NKD851983 NTO851978:NTZ851983 ODK851978:ODV851983 ONG851978:ONR851983 OXC851978:OXN851983 PGY851978:PHJ851983 PQU851978:PRF851983 QAQ851978:QBB851983 QKM851978:QKX851983 QUI851978:QUT851983 REE851978:REP851983 ROA851978:ROL851983 RXW851978:RYH851983 SHS851978:SID851983 SRO851978:SRZ851983 TBK851978:TBV851983 TLG851978:TLR851983 TVC851978:TVN851983 UEY851978:UFJ851983 UOU851978:UPF851983 UYQ851978:UZB851983 VIM851978:VIX851983 VSI851978:VST851983 WCE851978:WCP851983 WMA851978:WML851983 WVW851978:WWH851983 O917514:Z917519 JK917514:JV917519 TG917514:TR917519 ADC917514:ADN917519 AMY917514:ANJ917519 AWU917514:AXF917519 BGQ917514:BHB917519 BQM917514:BQX917519 CAI917514:CAT917519 CKE917514:CKP917519 CUA917514:CUL917519 DDW917514:DEH917519 DNS917514:DOD917519 DXO917514:DXZ917519 EHK917514:EHV917519 ERG917514:ERR917519 FBC917514:FBN917519 FKY917514:FLJ917519 FUU917514:FVF917519 GEQ917514:GFB917519 GOM917514:GOX917519 GYI917514:GYT917519 HIE917514:HIP917519 HSA917514:HSL917519 IBW917514:ICH917519 ILS917514:IMD917519 IVO917514:IVZ917519 JFK917514:JFV917519 JPG917514:JPR917519 JZC917514:JZN917519 KIY917514:KJJ917519 KSU917514:KTF917519 LCQ917514:LDB917519 LMM917514:LMX917519 LWI917514:LWT917519 MGE917514:MGP917519 MQA917514:MQL917519 MZW917514:NAH917519 NJS917514:NKD917519 NTO917514:NTZ917519 ODK917514:ODV917519 ONG917514:ONR917519 OXC917514:OXN917519 PGY917514:PHJ917519 PQU917514:PRF917519 QAQ917514:QBB917519 QKM917514:QKX917519 QUI917514:QUT917519 REE917514:REP917519 ROA917514:ROL917519 RXW917514:RYH917519 SHS917514:SID917519 SRO917514:SRZ917519 TBK917514:TBV917519 TLG917514:TLR917519 TVC917514:TVN917519 UEY917514:UFJ917519 UOU917514:UPF917519 UYQ917514:UZB917519 VIM917514:VIX917519 VSI917514:VST917519 WCE917514:WCP917519 WMA917514:WML917519 WVW917514:WWH917519 O983050:Z983055 JK983050:JV983055 TG983050:TR983055 ADC983050:ADN983055 AMY983050:ANJ983055 AWU983050:AXF983055 BGQ983050:BHB983055 BQM983050:BQX983055 CAI983050:CAT983055 CKE983050:CKP983055 CUA983050:CUL983055 DDW983050:DEH983055 DNS983050:DOD983055 DXO983050:DXZ983055 EHK983050:EHV983055 ERG983050:ERR983055 FBC983050:FBN983055 FKY983050:FLJ983055 FUU983050:FVF983055 GEQ983050:GFB983055 GOM983050:GOX983055 GYI983050:GYT983055 HIE983050:HIP983055 HSA983050:HSL983055 IBW983050:ICH983055 ILS983050:IMD983055 IVO983050:IVZ983055 JFK983050:JFV983055 JPG983050:JPR983055 JZC983050:JZN983055 KIY983050:KJJ983055 KSU983050:KTF983055 LCQ983050:LDB983055 LMM983050:LMX983055 LWI983050:LWT983055 MGE983050:MGP983055 MQA983050:MQL983055 MZW983050:NAH983055 NJS983050:NKD983055 NTO983050:NTZ983055 ODK983050:ODV983055 ONG983050:ONR983055 OXC983050:OXN983055 PGY983050:PHJ983055 PQU983050:PRF983055 QAQ983050:QBB983055 QKM983050:QKX983055 QUI983050:QUT983055 REE983050:REP983055 ROA983050:ROL983055 RXW983050:RYH983055 SHS983050:SID983055 SRO983050:SRZ983055 TBK983050:TBV983055 TLG983050:TLR983055 TVC983050:TVN983055 UEY983050:UFJ983055 UOU983050:UPF983055 UYQ983050:UZB983055 VIM983050:VIX983055 VSI983050:VST983055 WCE983050:WCP983055 WMA983050:WML983055 WVW983050:WWH983055 AA65554:AC131073 JW65554:JY131073 TS65554:TU131073 ADO65554:ADQ131073 ANK65554:ANM131073 AXG65554:AXI131073 BHC65554:BHE131073 BQY65554:BRA131073 CAU65554:CAW131073 CKQ65554:CKS131073 CUM65554:CUO131073 DEI65554:DEK131073 DOE65554:DOG131073 DYA65554:DYC131073 EHW65554:EHY131073 ERS65554:ERU131073 FBO65554:FBQ131073 FLK65554:FLM131073 FVG65554:FVI131073 GFC65554:GFE131073 GOY65554:GPA131073 GYU65554:GYW131073 HIQ65554:HIS131073 HSM65554:HSO131073 ICI65554:ICK131073 IME65554:IMG131073 IWA65554:IWC131073 JFW65554:JFY131073 JPS65554:JPU131073 JZO65554:JZQ131073 KJK65554:KJM131073 KTG65554:KTI131073 LDC65554:LDE131073 LMY65554:LNA131073 LWU65554:LWW131073 MGQ65554:MGS131073 MQM65554:MQO131073 NAI65554:NAK131073 NKE65554:NKG131073 NUA65554:NUC131073 ODW65554:ODY131073 ONS65554:ONU131073 OXO65554:OXQ131073 PHK65554:PHM131073 PRG65554:PRI131073 QBC65554:QBE131073 QKY65554:QLA131073 QUU65554:QUW131073 REQ65554:RES131073 ROM65554:ROO131073 RYI65554:RYK131073 SIE65554:SIG131073 SSA65554:SSC131073 TBW65554:TBY131073 TLS65554:TLU131073 TVO65554:TVQ131073 UFK65554:UFM131073 UPG65554:UPI131073 UZC65554:UZE131073 VIY65554:VJA131073 VSU65554:VSW131073 WCQ65554:WCS131073 WMM65554:WMO131073 WWI65554:WWK131073 AA131090:AC196609 JW131090:JY196609 TS131090:TU196609 ADO131090:ADQ196609 ANK131090:ANM196609 AXG131090:AXI196609 BHC131090:BHE196609 BQY131090:BRA196609 CAU131090:CAW196609 CKQ131090:CKS196609 CUM131090:CUO196609 DEI131090:DEK196609 DOE131090:DOG196609 DYA131090:DYC196609 EHW131090:EHY196609 ERS131090:ERU196609 FBO131090:FBQ196609 FLK131090:FLM196609 FVG131090:FVI196609 GFC131090:GFE196609 GOY131090:GPA196609 GYU131090:GYW196609 HIQ131090:HIS196609 HSM131090:HSO196609 ICI131090:ICK196609 IME131090:IMG196609 IWA131090:IWC196609 JFW131090:JFY196609 JPS131090:JPU196609 JZO131090:JZQ196609 KJK131090:KJM196609 KTG131090:KTI196609 LDC131090:LDE196609 LMY131090:LNA196609 LWU131090:LWW196609 MGQ131090:MGS196609 MQM131090:MQO196609 NAI131090:NAK196609 NKE131090:NKG196609 NUA131090:NUC196609 ODW131090:ODY196609 ONS131090:ONU196609 OXO131090:OXQ196609 PHK131090:PHM196609 PRG131090:PRI196609 QBC131090:QBE196609 QKY131090:QLA196609 QUU131090:QUW196609 REQ131090:RES196609 ROM131090:ROO196609 RYI131090:RYK196609 SIE131090:SIG196609 SSA131090:SSC196609 TBW131090:TBY196609 TLS131090:TLU196609 TVO131090:TVQ196609 UFK131090:UFM196609 UPG131090:UPI196609 UZC131090:UZE196609 VIY131090:VJA196609 VSU131090:VSW196609 WCQ131090:WCS196609 WMM131090:WMO196609 WWI131090:WWK196609 AA196626:AC262145 JW196626:JY262145 TS196626:TU262145 ADO196626:ADQ262145 ANK196626:ANM262145 AXG196626:AXI262145 BHC196626:BHE262145 BQY196626:BRA262145 CAU196626:CAW262145 CKQ196626:CKS262145 CUM196626:CUO262145 DEI196626:DEK262145 DOE196626:DOG262145 DYA196626:DYC262145 EHW196626:EHY262145 ERS196626:ERU262145 FBO196626:FBQ262145 FLK196626:FLM262145 FVG196626:FVI262145 GFC196626:GFE262145 GOY196626:GPA262145 GYU196626:GYW262145 HIQ196626:HIS262145 HSM196626:HSO262145 ICI196626:ICK262145 IME196626:IMG262145 IWA196626:IWC262145 JFW196626:JFY262145 JPS196626:JPU262145 JZO196626:JZQ262145 KJK196626:KJM262145 KTG196626:KTI262145 LDC196626:LDE262145 LMY196626:LNA262145 LWU196626:LWW262145 MGQ196626:MGS262145 MQM196626:MQO262145 NAI196626:NAK262145 NKE196626:NKG262145 NUA196626:NUC262145 ODW196626:ODY262145 ONS196626:ONU262145 OXO196626:OXQ262145 PHK196626:PHM262145 PRG196626:PRI262145 QBC196626:QBE262145 QKY196626:QLA262145 QUU196626:QUW262145 REQ196626:RES262145 ROM196626:ROO262145 RYI196626:RYK262145 SIE196626:SIG262145 SSA196626:SSC262145 TBW196626:TBY262145 TLS196626:TLU262145 TVO196626:TVQ262145 UFK196626:UFM262145 UPG196626:UPI262145 UZC196626:UZE262145 VIY196626:VJA262145 VSU196626:VSW262145 WCQ196626:WCS262145 WMM196626:WMO262145 WWI196626:WWK262145 AA262162:AC327681 JW262162:JY327681 TS262162:TU327681 ADO262162:ADQ327681 ANK262162:ANM327681 AXG262162:AXI327681 BHC262162:BHE327681 BQY262162:BRA327681 CAU262162:CAW327681 CKQ262162:CKS327681 CUM262162:CUO327681 DEI262162:DEK327681 DOE262162:DOG327681 DYA262162:DYC327681 EHW262162:EHY327681 ERS262162:ERU327681 FBO262162:FBQ327681 FLK262162:FLM327681 FVG262162:FVI327681 GFC262162:GFE327681 GOY262162:GPA327681 GYU262162:GYW327681 HIQ262162:HIS327681 HSM262162:HSO327681 ICI262162:ICK327681 IME262162:IMG327681 IWA262162:IWC327681 JFW262162:JFY327681 JPS262162:JPU327681 JZO262162:JZQ327681 KJK262162:KJM327681 KTG262162:KTI327681 LDC262162:LDE327681 LMY262162:LNA327681 LWU262162:LWW327681 MGQ262162:MGS327681 MQM262162:MQO327681 NAI262162:NAK327681 NKE262162:NKG327681 NUA262162:NUC327681 ODW262162:ODY327681 ONS262162:ONU327681 OXO262162:OXQ327681 PHK262162:PHM327681 PRG262162:PRI327681 QBC262162:QBE327681 QKY262162:QLA327681 QUU262162:QUW327681 REQ262162:RES327681 ROM262162:ROO327681 RYI262162:RYK327681 SIE262162:SIG327681 SSA262162:SSC327681 TBW262162:TBY327681 TLS262162:TLU327681 TVO262162:TVQ327681 UFK262162:UFM327681 UPG262162:UPI327681 UZC262162:UZE327681 VIY262162:VJA327681 VSU262162:VSW327681 WCQ262162:WCS327681 WMM262162:WMO327681 WWI262162:WWK327681 AA327698:AC393217 JW327698:JY393217 TS327698:TU393217 ADO327698:ADQ393217 ANK327698:ANM393217 AXG327698:AXI393217 BHC327698:BHE393217 BQY327698:BRA393217 CAU327698:CAW393217 CKQ327698:CKS393217 CUM327698:CUO393217 DEI327698:DEK393217 DOE327698:DOG393217 DYA327698:DYC393217 EHW327698:EHY393217 ERS327698:ERU393217 FBO327698:FBQ393217 FLK327698:FLM393217 FVG327698:FVI393217 GFC327698:GFE393217 GOY327698:GPA393217 GYU327698:GYW393217 HIQ327698:HIS393217 HSM327698:HSO393217 ICI327698:ICK393217 IME327698:IMG393217 IWA327698:IWC393217 JFW327698:JFY393217 JPS327698:JPU393217 JZO327698:JZQ393217 KJK327698:KJM393217 KTG327698:KTI393217 LDC327698:LDE393217 LMY327698:LNA393217 LWU327698:LWW393217 MGQ327698:MGS393217 MQM327698:MQO393217 NAI327698:NAK393217 NKE327698:NKG393217 NUA327698:NUC393217 ODW327698:ODY393217 ONS327698:ONU393217 OXO327698:OXQ393217 PHK327698:PHM393217 PRG327698:PRI393217 QBC327698:QBE393217 QKY327698:QLA393217 QUU327698:QUW393217 REQ327698:RES393217 ROM327698:ROO393217 RYI327698:RYK393217 SIE327698:SIG393217 SSA327698:SSC393217 TBW327698:TBY393217 TLS327698:TLU393217 TVO327698:TVQ393217 UFK327698:UFM393217 UPG327698:UPI393217 UZC327698:UZE393217 VIY327698:VJA393217 VSU327698:VSW393217 WCQ327698:WCS393217 WMM327698:WMO393217 WWI327698:WWK393217 AA393234:AC458753 JW393234:JY458753 TS393234:TU458753 ADO393234:ADQ458753 ANK393234:ANM458753 AXG393234:AXI458753 BHC393234:BHE458753 BQY393234:BRA458753 CAU393234:CAW458753 CKQ393234:CKS458753 CUM393234:CUO458753 DEI393234:DEK458753 DOE393234:DOG458753 DYA393234:DYC458753 EHW393234:EHY458753 ERS393234:ERU458753 FBO393234:FBQ458753 FLK393234:FLM458753 FVG393234:FVI458753 GFC393234:GFE458753 GOY393234:GPA458753 GYU393234:GYW458753 HIQ393234:HIS458753 HSM393234:HSO458753 ICI393234:ICK458753 IME393234:IMG458753 IWA393234:IWC458753 JFW393234:JFY458753 JPS393234:JPU458753 JZO393234:JZQ458753 KJK393234:KJM458753 KTG393234:KTI458753 LDC393234:LDE458753 LMY393234:LNA458753 LWU393234:LWW458753 MGQ393234:MGS458753 MQM393234:MQO458753 NAI393234:NAK458753 NKE393234:NKG458753 NUA393234:NUC458753 ODW393234:ODY458753 ONS393234:ONU458753 OXO393234:OXQ458753 PHK393234:PHM458753 PRG393234:PRI458753 QBC393234:QBE458753 QKY393234:QLA458753 QUU393234:QUW458753 REQ393234:RES458753 ROM393234:ROO458753 RYI393234:RYK458753 SIE393234:SIG458753 SSA393234:SSC458753 TBW393234:TBY458753 TLS393234:TLU458753 TVO393234:TVQ458753 UFK393234:UFM458753 UPG393234:UPI458753 UZC393234:UZE458753 VIY393234:VJA458753 VSU393234:VSW458753 WCQ393234:WCS458753 WMM393234:WMO458753 WWI393234:WWK458753 AA458770:AC524289 JW458770:JY524289 TS458770:TU524289 ADO458770:ADQ524289 ANK458770:ANM524289 AXG458770:AXI524289 BHC458770:BHE524289 BQY458770:BRA524289 CAU458770:CAW524289 CKQ458770:CKS524289 CUM458770:CUO524289 DEI458770:DEK524289 DOE458770:DOG524289 DYA458770:DYC524289 EHW458770:EHY524289 ERS458770:ERU524289 FBO458770:FBQ524289 FLK458770:FLM524289 FVG458770:FVI524289 GFC458770:GFE524289 GOY458770:GPA524289 GYU458770:GYW524289 HIQ458770:HIS524289 HSM458770:HSO524289 ICI458770:ICK524289 IME458770:IMG524289 IWA458770:IWC524289 JFW458770:JFY524289 JPS458770:JPU524289 JZO458770:JZQ524289 KJK458770:KJM524289 KTG458770:KTI524289 LDC458770:LDE524289 LMY458770:LNA524289 LWU458770:LWW524289 MGQ458770:MGS524289 MQM458770:MQO524289 NAI458770:NAK524289 NKE458770:NKG524289 NUA458770:NUC524289 ODW458770:ODY524289 ONS458770:ONU524289 OXO458770:OXQ524289 PHK458770:PHM524289 PRG458770:PRI524289 QBC458770:QBE524289 QKY458770:QLA524289 QUU458770:QUW524289 REQ458770:RES524289 ROM458770:ROO524289 RYI458770:RYK524289 SIE458770:SIG524289 SSA458770:SSC524289 TBW458770:TBY524289 TLS458770:TLU524289 TVO458770:TVQ524289 UFK458770:UFM524289 UPG458770:UPI524289 UZC458770:UZE524289 VIY458770:VJA524289 VSU458770:VSW524289 WCQ458770:WCS524289 WMM458770:WMO524289 WWI458770:WWK524289 AA524306:AC589825 JW524306:JY589825 TS524306:TU589825 ADO524306:ADQ589825 ANK524306:ANM589825 AXG524306:AXI589825 BHC524306:BHE589825 BQY524306:BRA589825 CAU524306:CAW589825 CKQ524306:CKS589825 CUM524306:CUO589825 DEI524306:DEK589825 DOE524306:DOG589825 DYA524306:DYC589825 EHW524306:EHY589825 ERS524306:ERU589825 FBO524306:FBQ589825 FLK524306:FLM589825 FVG524306:FVI589825 GFC524306:GFE589825 GOY524306:GPA589825 GYU524306:GYW589825 HIQ524306:HIS589825 HSM524306:HSO589825 ICI524306:ICK589825 IME524306:IMG589825 IWA524306:IWC589825 JFW524306:JFY589825 JPS524306:JPU589825 JZO524306:JZQ589825 KJK524306:KJM589825 KTG524306:KTI589825 LDC524306:LDE589825 LMY524306:LNA589825 LWU524306:LWW589825 MGQ524306:MGS589825 MQM524306:MQO589825 NAI524306:NAK589825 NKE524306:NKG589825 NUA524306:NUC589825 ODW524306:ODY589825 ONS524306:ONU589825 OXO524306:OXQ589825 PHK524306:PHM589825 PRG524306:PRI589825 QBC524306:QBE589825 QKY524306:QLA589825 QUU524306:QUW589825 REQ524306:RES589825 ROM524306:ROO589825 RYI524306:RYK589825 SIE524306:SIG589825 SSA524306:SSC589825 TBW524306:TBY589825 TLS524306:TLU589825 TVO524306:TVQ589825 UFK524306:UFM589825 UPG524306:UPI589825 UZC524306:UZE589825 VIY524306:VJA589825 VSU524306:VSW589825 WCQ524306:WCS589825 WMM524306:WMO589825 WWI524306:WWK589825 AA589842:AC655361 JW589842:JY655361 TS589842:TU655361 ADO589842:ADQ655361 ANK589842:ANM655361 AXG589842:AXI655361 BHC589842:BHE655361 BQY589842:BRA655361 CAU589842:CAW655361 CKQ589842:CKS655361 CUM589842:CUO655361 DEI589842:DEK655361 DOE589842:DOG655361 DYA589842:DYC655361 EHW589842:EHY655361 ERS589842:ERU655361 FBO589842:FBQ655361 FLK589842:FLM655361 FVG589842:FVI655361 GFC589842:GFE655361 GOY589842:GPA655361 GYU589842:GYW655361 HIQ589842:HIS655361 HSM589842:HSO655361 ICI589842:ICK655361 IME589842:IMG655361 IWA589842:IWC655361 JFW589842:JFY655361 JPS589842:JPU655361 JZO589842:JZQ655361 KJK589842:KJM655361 KTG589842:KTI655361 LDC589842:LDE655361 LMY589842:LNA655361 LWU589842:LWW655361 MGQ589842:MGS655361 MQM589842:MQO655361 NAI589842:NAK655361 NKE589842:NKG655361 NUA589842:NUC655361 ODW589842:ODY655361 ONS589842:ONU655361 OXO589842:OXQ655361 PHK589842:PHM655361 PRG589842:PRI655361 QBC589842:QBE655361 QKY589842:QLA655361 QUU589842:QUW655361 REQ589842:RES655361 ROM589842:ROO655361 RYI589842:RYK655361 SIE589842:SIG655361 SSA589842:SSC655361 TBW589842:TBY655361 TLS589842:TLU655361 TVO589842:TVQ655361 UFK589842:UFM655361 UPG589842:UPI655361 UZC589842:UZE655361 VIY589842:VJA655361 VSU589842:VSW655361 WCQ589842:WCS655361 WMM589842:WMO655361 WWI589842:WWK655361 AA655378:AC720897 JW655378:JY720897 TS655378:TU720897 ADO655378:ADQ720897 ANK655378:ANM720897 AXG655378:AXI720897 BHC655378:BHE720897 BQY655378:BRA720897 CAU655378:CAW720897 CKQ655378:CKS720897 CUM655378:CUO720897 DEI655378:DEK720897 DOE655378:DOG720897 DYA655378:DYC720897 EHW655378:EHY720897 ERS655378:ERU720897 FBO655378:FBQ720897 FLK655378:FLM720897 FVG655378:FVI720897 GFC655378:GFE720897 GOY655378:GPA720897 GYU655378:GYW720897 HIQ655378:HIS720897 HSM655378:HSO720897 ICI655378:ICK720897 IME655378:IMG720897 IWA655378:IWC720897 JFW655378:JFY720897 JPS655378:JPU720897 JZO655378:JZQ720897 KJK655378:KJM720897 KTG655378:KTI720897 LDC655378:LDE720897 LMY655378:LNA720897 LWU655378:LWW720897 MGQ655378:MGS720897 MQM655378:MQO720897 NAI655378:NAK720897 NKE655378:NKG720897 NUA655378:NUC720897 ODW655378:ODY720897 ONS655378:ONU720897 OXO655378:OXQ720897 PHK655378:PHM720897 PRG655378:PRI720897 QBC655378:QBE720897 QKY655378:QLA720897 QUU655378:QUW720897 REQ655378:RES720897 ROM655378:ROO720897 RYI655378:RYK720897 SIE655378:SIG720897 SSA655378:SSC720897 TBW655378:TBY720897 TLS655378:TLU720897 TVO655378:TVQ720897 UFK655378:UFM720897 UPG655378:UPI720897 UZC655378:UZE720897 VIY655378:VJA720897 VSU655378:VSW720897 WCQ655378:WCS720897 WMM655378:WMO720897 WWI655378:WWK720897 AA720914:AC786433 JW720914:JY786433 TS720914:TU786433 ADO720914:ADQ786433 ANK720914:ANM786433 AXG720914:AXI786433 BHC720914:BHE786433 BQY720914:BRA786433 CAU720914:CAW786433 CKQ720914:CKS786433 CUM720914:CUO786433 DEI720914:DEK786433 DOE720914:DOG786433 DYA720914:DYC786433 EHW720914:EHY786433 ERS720914:ERU786433 FBO720914:FBQ786433 FLK720914:FLM786433 FVG720914:FVI786433 GFC720914:GFE786433 GOY720914:GPA786433 GYU720914:GYW786433 HIQ720914:HIS786433 HSM720914:HSO786433 ICI720914:ICK786433 IME720914:IMG786433 IWA720914:IWC786433 JFW720914:JFY786433 JPS720914:JPU786433 JZO720914:JZQ786433 KJK720914:KJM786433 KTG720914:KTI786433 LDC720914:LDE786433 LMY720914:LNA786433 LWU720914:LWW786433 MGQ720914:MGS786433 MQM720914:MQO786433 NAI720914:NAK786433 NKE720914:NKG786433 NUA720914:NUC786433 ODW720914:ODY786433 ONS720914:ONU786433 OXO720914:OXQ786433 PHK720914:PHM786433 PRG720914:PRI786433 QBC720914:QBE786433 QKY720914:QLA786433 QUU720914:QUW786433 REQ720914:RES786433 ROM720914:ROO786433 RYI720914:RYK786433 SIE720914:SIG786433 SSA720914:SSC786433 TBW720914:TBY786433 TLS720914:TLU786433 TVO720914:TVQ786433 UFK720914:UFM786433 UPG720914:UPI786433 UZC720914:UZE786433 VIY720914:VJA786433 VSU720914:VSW786433 WCQ720914:WCS786433 WMM720914:WMO786433 WWI720914:WWK786433 AA786450:AC851969 JW786450:JY851969 TS786450:TU851969 ADO786450:ADQ851969 ANK786450:ANM851969 AXG786450:AXI851969 BHC786450:BHE851969 BQY786450:BRA851969 CAU786450:CAW851969 CKQ786450:CKS851969 CUM786450:CUO851969 DEI786450:DEK851969 DOE786450:DOG851969 DYA786450:DYC851969 EHW786450:EHY851969 ERS786450:ERU851969 FBO786450:FBQ851969 FLK786450:FLM851969 FVG786450:FVI851969 GFC786450:GFE851969 GOY786450:GPA851969 GYU786450:GYW851969 HIQ786450:HIS851969 HSM786450:HSO851969 ICI786450:ICK851969 IME786450:IMG851969 IWA786450:IWC851969 JFW786450:JFY851969 JPS786450:JPU851969 JZO786450:JZQ851969 KJK786450:KJM851969 KTG786450:KTI851969 LDC786450:LDE851969 LMY786450:LNA851969 LWU786450:LWW851969 MGQ786450:MGS851969 MQM786450:MQO851969 NAI786450:NAK851969 NKE786450:NKG851969 NUA786450:NUC851969 ODW786450:ODY851969 ONS786450:ONU851969 OXO786450:OXQ851969 PHK786450:PHM851969 PRG786450:PRI851969 QBC786450:QBE851969 QKY786450:QLA851969 QUU786450:QUW851969 REQ786450:RES851969 ROM786450:ROO851969 RYI786450:RYK851969 SIE786450:SIG851969 SSA786450:SSC851969 TBW786450:TBY851969 TLS786450:TLU851969 TVO786450:TVQ851969 UFK786450:UFM851969 UPG786450:UPI851969 UZC786450:UZE851969 VIY786450:VJA851969 VSU786450:VSW851969 WCQ786450:WCS851969 WMM786450:WMO851969 WWI786450:WWK851969 AA851986:AC917505 JW851986:JY917505 TS851986:TU917505 ADO851986:ADQ917505 ANK851986:ANM917505 AXG851986:AXI917505 BHC851986:BHE917505 BQY851986:BRA917505 CAU851986:CAW917505 CKQ851986:CKS917505 CUM851986:CUO917505 DEI851986:DEK917505 DOE851986:DOG917505 DYA851986:DYC917505 EHW851986:EHY917505 ERS851986:ERU917505 FBO851986:FBQ917505 FLK851986:FLM917505 FVG851986:FVI917505 GFC851986:GFE917505 GOY851986:GPA917505 GYU851986:GYW917505 HIQ851986:HIS917505 HSM851986:HSO917505 ICI851986:ICK917505 IME851986:IMG917505 IWA851986:IWC917505 JFW851986:JFY917505 JPS851986:JPU917505 JZO851986:JZQ917505 KJK851986:KJM917505 KTG851986:KTI917505 LDC851986:LDE917505 LMY851986:LNA917505 LWU851986:LWW917505 MGQ851986:MGS917505 MQM851986:MQO917505 NAI851986:NAK917505 NKE851986:NKG917505 NUA851986:NUC917505 ODW851986:ODY917505 ONS851986:ONU917505 OXO851986:OXQ917505 PHK851986:PHM917505 PRG851986:PRI917505 QBC851986:QBE917505 QKY851986:QLA917505 QUU851986:QUW917505 REQ851986:RES917505 ROM851986:ROO917505 RYI851986:RYK917505 SIE851986:SIG917505 SSA851986:SSC917505 TBW851986:TBY917505 TLS851986:TLU917505 TVO851986:TVQ917505 UFK851986:UFM917505 UPG851986:UPI917505 UZC851986:UZE917505 VIY851986:VJA917505 VSU851986:VSW917505 WCQ851986:WCS917505 WMM851986:WMO917505 WWI851986:WWK917505 AA917522:AC983041 JW917522:JY983041 TS917522:TU983041 ADO917522:ADQ983041 ANK917522:ANM983041 AXG917522:AXI983041 BHC917522:BHE983041 BQY917522:BRA983041 CAU917522:CAW983041 CKQ917522:CKS983041 CUM917522:CUO983041 DEI917522:DEK983041 DOE917522:DOG983041 DYA917522:DYC983041 EHW917522:EHY983041 ERS917522:ERU983041 FBO917522:FBQ983041 FLK917522:FLM983041 FVG917522:FVI983041 GFC917522:GFE983041 GOY917522:GPA983041 GYU917522:GYW983041 HIQ917522:HIS983041 HSM917522:HSO983041 ICI917522:ICK983041 IME917522:IMG983041 IWA917522:IWC983041 JFW917522:JFY983041 JPS917522:JPU983041 JZO917522:JZQ983041 KJK917522:KJM983041 KTG917522:KTI983041 LDC917522:LDE983041 LMY917522:LNA983041 LWU917522:LWW983041 MGQ917522:MGS983041 MQM917522:MQO983041 NAI917522:NAK983041 NKE917522:NKG983041 NUA917522:NUC983041 ODW917522:ODY983041 ONS917522:ONU983041 OXO917522:OXQ983041 PHK917522:PHM983041 PRG917522:PRI983041 QBC917522:QBE983041 QKY917522:QLA983041 QUU917522:QUW983041 REQ917522:RES983041 ROM917522:ROO983041 RYI917522:RYK983041 SIE917522:SIG983041 SSA917522:SSC983041 TBW917522:TBY983041 TLS917522:TLU983041 TVO917522:TVQ983041 UFK917522:UFM983041 UPG917522:UPI983041 UZC917522:UZE983041 VIY917522:VJA983041 VSU917522:VSW983041 WCQ917522:WCS983041 WMM917522:WMO983041 WWI917522:WWK983041 AA983058:AC1048576 JW983058:JY1048576 TS983058:TU1048576 ADO983058:ADQ1048576 ANK983058:ANM1048576 AXG983058:AXI1048576 BHC983058:BHE1048576 BQY983058:BRA1048576 CAU983058:CAW1048576 CKQ983058:CKS1048576 CUM983058:CUO1048576 DEI983058:DEK1048576 DOE983058:DOG1048576 DYA983058:DYC1048576 EHW983058:EHY1048576 ERS983058:ERU1048576 FBO983058:FBQ1048576 FLK983058:FLM1048576 FVG983058:FVI1048576 GFC983058:GFE1048576 GOY983058:GPA1048576 GYU983058:GYW1048576 HIQ983058:HIS1048576 HSM983058:HSO1048576 ICI983058:ICK1048576 IME983058:IMG1048576 IWA983058:IWC1048576 JFW983058:JFY1048576 JPS983058:JPU1048576 JZO983058:JZQ1048576 KJK983058:KJM1048576 KTG983058:KTI1048576 LDC983058:LDE1048576 LMY983058:LNA1048576 LWU983058:LWW1048576 MGQ983058:MGS1048576 MQM983058:MQO1048576 NAI983058:NAK1048576 NKE983058:NKG1048576 NUA983058:NUC1048576 ODW983058:ODY1048576 ONS983058:ONU1048576 OXO983058:OXQ1048576 PHK983058:PHM1048576 PRG983058:PRI1048576 QBC983058:QBE1048576 QKY983058:QLA1048576 QUU983058:QUW1048576 REQ983058:RES1048576 ROM983058:ROO1048576 RYI983058:RYK1048576 SIE983058:SIG1048576 SSA983058:SSC1048576 TBW983058:TBY1048576 TLS983058:TLU1048576 TVO983058:TVQ1048576 UFK983058:UFM1048576 UPG983058:UPI1048576 UZC983058:UZE1048576 VIY983058:VJA1048576 VSU983058:VSW1048576 WCQ983058:WCS1048576 WMM983058:WMO1048576 WWI983058:WWK1048576 WVT983042:WVT983045 A65554:A131073 IW65554:IW131073 SS65554:SS131073 ACO65554:ACO131073 AMK65554:AMK131073 AWG65554:AWG131073 BGC65554:BGC131073 BPY65554:BPY131073 BZU65554:BZU131073 CJQ65554:CJQ131073 CTM65554:CTM131073 DDI65554:DDI131073 DNE65554:DNE131073 DXA65554:DXA131073 EGW65554:EGW131073 EQS65554:EQS131073 FAO65554:FAO131073 FKK65554:FKK131073 FUG65554:FUG131073 GEC65554:GEC131073 GNY65554:GNY131073 GXU65554:GXU131073 HHQ65554:HHQ131073 HRM65554:HRM131073 IBI65554:IBI131073 ILE65554:ILE131073 IVA65554:IVA131073 JEW65554:JEW131073 JOS65554:JOS131073 JYO65554:JYO131073 KIK65554:KIK131073 KSG65554:KSG131073 LCC65554:LCC131073 LLY65554:LLY131073 LVU65554:LVU131073 MFQ65554:MFQ131073 MPM65554:MPM131073 MZI65554:MZI131073 NJE65554:NJE131073 NTA65554:NTA131073 OCW65554:OCW131073 OMS65554:OMS131073 OWO65554:OWO131073 PGK65554:PGK131073 PQG65554:PQG131073 QAC65554:QAC131073 QJY65554:QJY131073 QTU65554:QTU131073 RDQ65554:RDQ131073 RNM65554:RNM131073 RXI65554:RXI131073 SHE65554:SHE131073 SRA65554:SRA131073 TAW65554:TAW131073 TKS65554:TKS131073 TUO65554:TUO131073 UEK65554:UEK131073 UOG65554:UOG131073 UYC65554:UYC131073 VHY65554:VHY131073 VRU65554:VRU131073 WBQ65554:WBQ131073 WLM65554:WLM131073 WVI65554:WVI131073 A131090:A196609 IW131090:IW196609 SS131090:SS196609 ACO131090:ACO196609 AMK131090:AMK196609 AWG131090:AWG196609 BGC131090:BGC196609 BPY131090:BPY196609 BZU131090:BZU196609 CJQ131090:CJQ196609 CTM131090:CTM196609 DDI131090:DDI196609 DNE131090:DNE196609 DXA131090:DXA196609 EGW131090:EGW196609 EQS131090:EQS196609 FAO131090:FAO196609 FKK131090:FKK196609 FUG131090:FUG196609 GEC131090:GEC196609 GNY131090:GNY196609 GXU131090:GXU196609 HHQ131090:HHQ196609 HRM131090:HRM196609 IBI131090:IBI196609 ILE131090:ILE196609 IVA131090:IVA196609 JEW131090:JEW196609 JOS131090:JOS196609 JYO131090:JYO196609 KIK131090:KIK196609 KSG131090:KSG196609 LCC131090:LCC196609 LLY131090:LLY196609 LVU131090:LVU196609 MFQ131090:MFQ196609 MPM131090:MPM196609 MZI131090:MZI196609 NJE131090:NJE196609 NTA131090:NTA196609 OCW131090:OCW196609 OMS131090:OMS196609 OWO131090:OWO196609 PGK131090:PGK196609 PQG131090:PQG196609 QAC131090:QAC196609 QJY131090:QJY196609 QTU131090:QTU196609 RDQ131090:RDQ196609 RNM131090:RNM196609 RXI131090:RXI196609 SHE131090:SHE196609 SRA131090:SRA196609 TAW131090:TAW196609 TKS131090:TKS196609 TUO131090:TUO196609 UEK131090:UEK196609 UOG131090:UOG196609 UYC131090:UYC196609 VHY131090:VHY196609 VRU131090:VRU196609 WBQ131090:WBQ196609 WLM131090:WLM196609 WVI131090:WVI196609 A196626:A262145 IW196626:IW262145 SS196626:SS262145 ACO196626:ACO262145 AMK196626:AMK262145 AWG196626:AWG262145 BGC196626:BGC262145 BPY196626:BPY262145 BZU196626:BZU262145 CJQ196626:CJQ262145 CTM196626:CTM262145 DDI196626:DDI262145 DNE196626:DNE262145 DXA196626:DXA262145 EGW196626:EGW262145 EQS196626:EQS262145 FAO196626:FAO262145 FKK196626:FKK262145 FUG196626:FUG262145 GEC196626:GEC262145 GNY196626:GNY262145 GXU196626:GXU262145 HHQ196626:HHQ262145 HRM196626:HRM262145 IBI196626:IBI262145 ILE196626:ILE262145 IVA196626:IVA262145 JEW196626:JEW262145 JOS196626:JOS262145 JYO196626:JYO262145 KIK196626:KIK262145 KSG196626:KSG262145 LCC196626:LCC262145 LLY196626:LLY262145 LVU196626:LVU262145 MFQ196626:MFQ262145 MPM196626:MPM262145 MZI196626:MZI262145 NJE196626:NJE262145 NTA196626:NTA262145 OCW196626:OCW262145 OMS196626:OMS262145 OWO196626:OWO262145 PGK196626:PGK262145 PQG196626:PQG262145 QAC196626:QAC262145 QJY196626:QJY262145 QTU196626:QTU262145 RDQ196626:RDQ262145 RNM196626:RNM262145 RXI196626:RXI262145 SHE196626:SHE262145 SRA196626:SRA262145 TAW196626:TAW262145 TKS196626:TKS262145 TUO196626:TUO262145 UEK196626:UEK262145 UOG196626:UOG262145 UYC196626:UYC262145 VHY196626:VHY262145 VRU196626:VRU262145 WBQ196626:WBQ262145 WLM196626:WLM262145 WVI196626:WVI262145 A262162:A327681 IW262162:IW327681 SS262162:SS327681 ACO262162:ACO327681 AMK262162:AMK327681 AWG262162:AWG327681 BGC262162:BGC327681 BPY262162:BPY327681 BZU262162:BZU327681 CJQ262162:CJQ327681 CTM262162:CTM327681 DDI262162:DDI327681 DNE262162:DNE327681 DXA262162:DXA327681 EGW262162:EGW327681 EQS262162:EQS327681 FAO262162:FAO327681 FKK262162:FKK327681 FUG262162:FUG327681 GEC262162:GEC327681 GNY262162:GNY327681 GXU262162:GXU327681 HHQ262162:HHQ327681 HRM262162:HRM327681 IBI262162:IBI327681 ILE262162:ILE327681 IVA262162:IVA327681 JEW262162:JEW327681 JOS262162:JOS327681 JYO262162:JYO327681 KIK262162:KIK327681 KSG262162:KSG327681 LCC262162:LCC327681 LLY262162:LLY327681 LVU262162:LVU327681 MFQ262162:MFQ327681 MPM262162:MPM327681 MZI262162:MZI327681 NJE262162:NJE327681 NTA262162:NTA327681 OCW262162:OCW327681 OMS262162:OMS327681 OWO262162:OWO327681 PGK262162:PGK327681 PQG262162:PQG327681 QAC262162:QAC327681 QJY262162:QJY327681 QTU262162:QTU327681 RDQ262162:RDQ327681 RNM262162:RNM327681 RXI262162:RXI327681 SHE262162:SHE327681 SRA262162:SRA327681 TAW262162:TAW327681 TKS262162:TKS327681 TUO262162:TUO327681 UEK262162:UEK327681 UOG262162:UOG327681 UYC262162:UYC327681 VHY262162:VHY327681 VRU262162:VRU327681 WBQ262162:WBQ327681 WLM262162:WLM327681 WVI262162:WVI327681 A327698:A393217 IW327698:IW393217 SS327698:SS393217 ACO327698:ACO393217 AMK327698:AMK393217 AWG327698:AWG393217 BGC327698:BGC393217 BPY327698:BPY393217 BZU327698:BZU393217 CJQ327698:CJQ393217 CTM327698:CTM393217 DDI327698:DDI393217 DNE327698:DNE393217 DXA327698:DXA393217 EGW327698:EGW393217 EQS327698:EQS393217 FAO327698:FAO393217 FKK327698:FKK393217 FUG327698:FUG393217 GEC327698:GEC393217 GNY327698:GNY393217 GXU327698:GXU393217 HHQ327698:HHQ393217 HRM327698:HRM393217 IBI327698:IBI393217 ILE327698:ILE393217 IVA327698:IVA393217 JEW327698:JEW393217 JOS327698:JOS393217 JYO327698:JYO393217 KIK327698:KIK393217 KSG327698:KSG393217 LCC327698:LCC393217 LLY327698:LLY393217 LVU327698:LVU393217 MFQ327698:MFQ393217 MPM327698:MPM393217 MZI327698:MZI393217 NJE327698:NJE393217 NTA327698:NTA393217 OCW327698:OCW393217 OMS327698:OMS393217 OWO327698:OWO393217 PGK327698:PGK393217 PQG327698:PQG393217 QAC327698:QAC393217 QJY327698:QJY393217 QTU327698:QTU393217 RDQ327698:RDQ393217 RNM327698:RNM393217 RXI327698:RXI393217 SHE327698:SHE393217 SRA327698:SRA393217 TAW327698:TAW393217 TKS327698:TKS393217 TUO327698:TUO393217 UEK327698:UEK393217 UOG327698:UOG393217 UYC327698:UYC393217 VHY327698:VHY393217 VRU327698:VRU393217 WBQ327698:WBQ393217 WLM327698:WLM393217 WVI327698:WVI393217 A393234:A458753 IW393234:IW458753 SS393234:SS458753 ACO393234:ACO458753 AMK393234:AMK458753 AWG393234:AWG458753 BGC393234:BGC458753 BPY393234:BPY458753 BZU393234:BZU458753 CJQ393234:CJQ458753 CTM393234:CTM458753 DDI393234:DDI458753 DNE393234:DNE458753 DXA393234:DXA458753 EGW393234:EGW458753 EQS393234:EQS458753 FAO393234:FAO458753 FKK393234:FKK458753 FUG393234:FUG458753 GEC393234:GEC458753 GNY393234:GNY458753 GXU393234:GXU458753 HHQ393234:HHQ458753 HRM393234:HRM458753 IBI393234:IBI458753 ILE393234:ILE458753 IVA393234:IVA458753 JEW393234:JEW458753 JOS393234:JOS458753 JYO393234:JYO458753 KIK393234:KIK458753 KSG393234:KSG458753 LCC393234:LCC458753 LLY393234:LLY458753 LVU393234:LVU458753 MFQ393234:MFQ458753 MPM393234:MPM458753 MZI393234:MZI458753 NJE393234:NJE458753 NTA393234:NTA458753 OCW393234:OCW458753 OMS393234:OMS458753 OWO393234:OWO458753 PGK393234:PGK458753 PQG393234:PQG458753 QAC393234:QAC458753 QJY393234:QJY458753 QTU393234:QTU458753 RDQ393234:RDQ458753 RNM393234:RNM458753 RXI393234:RXI458753 SHE393234:SHE458753 SRA393234:SRA458753 TAW393234:TAW458753 TKS393234:TKS458753 TUO393234:TUO458753 UEK393234:UEK458753 UOG393234:UOG458753 UYC393234:UYC458753 VHY393234:VHY458753 VRU393234:VRU458753 WBQ393234:WBQ458753 WLM393234:WLM458753 WVI393234:WVI458753 A458770:A524289 IW458770:IW524289 SS458770:SS524289 ACO458770:ACO524289 AMK458770:AMK524289 AWG458770:AWG524289 BGC458770:BGC524289 BPY458770:BPY524289 BZU458770:BZU524289 CJQ458770:CJQ524289 CTM458770:CTM524289 DDI458770:DDI524289 DNE458770:DNE524289 DXA458770:DXA524289 EGW458770:EGW524289 EQS458770:EQS524289 FAO458770:FAO524289 FKK458770:FKK524289 FUG458770:FUG524289 GEC458770:GEC524289 GNY458770:GNY524289 GXU458770:GXU524289 HHQ458770:HHQ524289 HRM458770:HRM524289 IBI458770:IBI524289 ILE458770:ILE524289 IVA458770:IVA524289 JEW458770:JEW524289 JOS458770:JOS524289 JYO458770:JYO524289 KIK458770:KIK524289 KSG458770:KSG524289 LCC458770:LCC524289 LLY458770:LLY524289 LVU458770:LVU524289 MFQ458770:MFQ524289 MPM458770:MPM524289 MZI458770:MZI524289 NJE458770:NJE524289 NTA458770:NTA524289 OCW458770:OCW524289 OMS458770:OMS524289 OWO458770:OWO524289 PGK458770:PGK524289 PQG458770:PQG524289 QAC458770:QAC524289 QJY458770:QJY524289 QTU458770:QTU524289 RDQ458770:RDQ524289 RNM458770:RNM524289 RXI458770:RXI524289 SHE458770:SHE524289 SRA458770:SRA524289 TAW458770:TAW524289 TKS458770:TKS524289 TUO458770:TUO524289 UEK458770:UEK524289 UOG458770:UOG524289 UYC458770:UYC524289 VHY458770:VHY524289 VRU458770:VRU524289 WBQ458770:WBQ524289 WLM458770:WLM524289 WVI458770:WVI524289 A524306:A589825 IW524306:IW589825 SS524306:SS589825 ACO524306:ACO589825 AMK524306:AMK589825 AWG524306:AWG589825 BGC524306:BGC589825 BPY524306:BPY589825 BZU524306:BZU589825 CJQ524306:CJQ589825 CTM524306:CTM589825 DDI524306:DDI589825 DNE524306:DNE589825 DXA524306:DXA589825 EGW524306:EGW589825 EQS524306:EQS589825 FAO524306:FAO589825 FKK524306:FKK589825 FUG524306:FUG589825 GEC524306:GEC589825 GNY524306:GNY589825 GXU524306:GXU589825 HHQ524306:HHQ589825 HRM524306:HRM589825 IBI524306:IBI589825 ILE524306:ILE589825 IVA524306:IVA589825 JEW524306:JEW589825 JOS524306:JOS589825 JYO524306:JYO589825 KIK524306:KIK589825 KSG524306:KSG589825 LCC524306:LCC589825 LLY524306:LLY589825 LVU524306:LVU589825 MFQ524306:MFQ589825 MPM524306:MPM589825 MZI524306:MZI589825 NJE524306:NJE589825 NTA524306:NTA589825 OCW524306:OCW589825 OMS524306:OMS589825 OWO524306:OWO589825 PGK524306:PGK589825 PQG524306:PQG589825 QAC524306:QAC589825 QJY524306:QJY589825 QTU524306:QTU589825 RDQ524306:RDQ589825 RNM524306:RNM589825 RXI524306:RXI589825 SHE524306:SHE589825 SRA524306:SRA589825 TAW524306:TAW589825 TKS524306:TKS589825 TUO524306:TUO589825 UEK524306:UEK589825 UOG524306:UOG589825 UYC524306:UYC589825 VHY524306:VHY589825 VRU524306:VRU589825 WBQ524306:WBQ589825 WLM524306:WLM589825 WVI524306:WVI589825 A589842:A655361 IW589842:IW655361 SS589842:SS655361 ACO589842:ACO655361 AMK589842:AMK655361 AWG589842:AWG655361 BGC589842:BGC655361 BPY589842:BPY655361 BZU589842:BZU655361 CJQ589842:CJQ655361 CTM589842:CTM655361 DDI589842:DDI655361 DNE589842:DNE655361 DXA589842:DXA655361 EGW589842:EGW655361 EQS589842:EQS655361 FAO589842:FAO655361 FKK589842:FKK655361 FUG589842:FUG655361 GEC589842:GEC655361 GNY589842:GNY655361 GXU589842:GXU655361 HHQ589842:HHQ655361 HRM589842:HRM655361 IBI589842:IBI655361 ILE589842:ILE655361 IVA589842:IVA655361 JEW589842:JEW655361 JOS589842:JOS655361 JYO589842:JYO655361 KIK589842:KIK655361 KSG589842:KSG655361 LCC589842:LCC655361 LLY589842:LLY655361 LVU589842:LVU655361 MFQ589842:MFQ655361 MPM589842:MPM655361 MZI589842:MZI655361 NJE589842:NJE655361 NTA589842:NTA655361 OCW589842:OCW655361 OMS589842:OMS655361 OWO589842:OWO655361 PGK589842:PGK655361 PQG589842:PQG655361 QAC589842:QAC655361 QJY589842:QJY655361 QTU589842:QTU655361 RDQ589842:RDQ655361 RNM589842:RNM655361 RXI589842:RXI655361 SHE589842:SHE655361 SRA589842:SRA655361 TAW589842:TAW655361 TKS589842:TKS655361 TUO589842:TUO655361 UEK589842:UEK655361 UOG589842:UOG655361 UYC589842:UYC655361 VHY589842:VHY655361 VRU589842:VRU655361 WBQ589842:WBQ655361 WLM589842:WLM655361 WVI589842:WVI655361 A655378:A720897 IW655378:IW720897 SS655378:SS720897 ACO655378:ACO720897 AMK655378:AMK720897 AWG655378:AWG720897 BGC655378:BGC720897 BPY655378:BPY720897 BZU655378:BZU720897 CJQ655378:CJQ720897 CTM655378:CTM720897 DDI655378:DDI720897 DNE655378:DNE720897 DXA655378:DXA720897 EGW655378:EGW720897 EQS655378:EQS720897 FAO655378:FAO720897 FKK655378:FKK720897 FUG655378:FUG720897 GEC655378:GEC720897 GNY655378:GNY720897 GXU655378:GXU720897 HHQ655378:HHQ720897 HRM655378:HRM720897 IBI655378:IBI720897 ILE655378:ILE720897 IVA655378:IVA720897 JEW655378:JEW720897 JOS655378:JOS720897 JYO655378:JYO720897 KIK655378:KIK720897 KSG655378:KSG720897 LCC655378:LCC720897 LLY655378:LLY720897 LVU655378:LVU720897 MFQ655378:MFQ720897 MPM655378:MPM720897 MZI655378:MZI720897 NJE655378:NJE720897 NTA655378:NTA720897 OCW655378:OCW720897 OMS655378:OMS720897 OWO655378:OWO720897 PGK655378:PGK720897 PQG655378:PQG720897 QAC655378:QAC720897 QJY655378:QJY720897 QTU655378:QTU720897 RDQ655378:RDQ720897 RNM655378:RNM720897 RXI655378:RXI720897 SHE655378:SHE720897 SRA655378:SRA720897 TAW655378:TAW720897 TKS655378:TKS720897 TUO655378:TUO720897 UEK655378:UEK720897 UOG655378:UOG720897 UYC655378:UYC720897 VHY655378:VHY720897 VRU655378:VRU720897 WBQ655378:WBQ720897 WLM655378:WLM720897 WVI655378:WVI720897 A720914:A786433 IW720914:IW786433 SS720914:SS786433 ACO720914:ACO786433 AMK720914:AMK786433 AWG720914:AWG786433 BGC720914:BGC786433 BPY720914:BPY786433 BZU720914:BZU786433 CJQ720914:CJQ786433 CTM720914:CTM786433 DDI720914:DDI786433 DNE720914:DNE786433 DXA720914:DXA786433 EGW720914:EGW786433 EQS720914:EQS786433 FAO720914:FAO786433 FKK720914:FKK786433 FUG720914:FUG786433 GEC720914:GEC786433 GNY720914:GNY786433 GXU720914:GXU786433 HHQ720914:HHQ786433 HRM720914:HRM786433 IBI720914:IBI786433 ILE720914:ILE786433 IVA720914:IVA786433 JEW720914:JEW786433 JOS720914:JOS786433 JYO720914:JYO786433 KIK720914:KIK786433 KSG720914:KSG786433 LCC720914:LCC786433 LLY720914:LLY786433 LVU720914:LVU786433 MFQ720914:MFQ786433 MPM720914:MPM786433 MZI720914:MZI786433 NJE720914:NJE786433 NTA720914:NTA786433 OCW720914:OCW786433 OMS720914:OMS786433 OWO720914:OWO786433 PGK720914:PGK786433 PQG720914:PQG786433 QAC720914:QAC786433 QJY720914:QJY786433 QTU720914:QTU786433 RDQ720914:RDQ786433 RNM720914:RNM786433 RXI720914:RXI786433 SHE720914:SHE786433 SRA720914:SRA786433 TAW720914:TAW786433 TKS720914:TKS786433 TUO720914:TUO786433 UEK720914:UEK786433 UOG720914:UOG786433 UYC720914:UYC786433 VHY720914:VHY786433 VRU720914:VRU786433 WBQ720914:WBQ786433 WLM720914:WLM786433 WVI720914:WVI786433 A786450:A851969 IW786450:IW851969 SS786450:SS851969 ACO786450:ACO851969 AMK786450:AMK851969 AWG786450:AWG851969 BGC786450:BGC851969 BPY786450:BPY851969 BZU786450:BZU851969 CJQ786450:CJQ851969 CTM786450:CTM851969 DDI786450:DDI851969 DNE786450:DNE851969 DXA786450:DXA851969 EGW786450:EGW851969 EQS786450:EQS851969 FAO786450:FAO851969 FKK786450:FKK851969 FUG786450:FUG851969 GEC786450:GEC851969 GNY786450:GNY851969 GXU786450:GXU851969 HHQ786450:HHQ851969 HRM786450:HRM851969 IBI786450:IBI851969 ILE786450:ILE851969 IVA786450:IVA851969 JEW786450:JEW851969 JOS786450:JOS851969 JYO786450:JYO851969 KIK786450:KIK851969 KSG786450:KSG851969 LCC786450:LCC851969 LLY786450:LLY851969 LVU786450:LVU851969 MFQ786450:MFQ851969 MPM786450:MPM851969 MZI786450:MZI851969 NJE786450:NJE851969 NTA786450:NTA851969 OCW786450:OCW851969 OMS786450:OMS851969 OWO786450:OWO851969 PGK786450:PGK851969 PQG786450:PQG851969 QAC786450:QAC851969 QJY786450:QJY851969 QTU786450:QTU851969 RDQ786450:RDQ851969 RNM786450:RNM851969 RXI786450:RXI851969 SHE786450:SHE851969 SRA786450:SRA851969 TAW786450:TAW851969 TKS786450:TKS851969 TUO786450:TUO851969 UEK786450:UEK851969 UOG786450:UOG851969 UYC786450:UYC851969 VHY786450:VHY851969 VRU786450:VRU851969 WBQ786450:WBQ851969 WLM786450:WLM851969 WVI786450:WVI851969 A851986:A917505 IW851986:IW917505 SS851986:SS917505 ACO851986:ACO917505 AMK851986:AMK917505 AWG851986:AWG917505 BGC851986:BGC917505 BPY851986:BPY917505 BZU851986:BZU917505 CJQ851986:CJQ917505 CTM851986:CTM917505 DDI851986:DDI917505 DNE851986:DNE917505 DXA851986:DXA917505 EGW851986:EGW917505 EQS851986:EQS917505 FAO851986:FAO917505 FKK851986:FKK917505 FUG851986:FUG917505 GEC851986:GEC917505 GNY851986:GNY917505 GXU851986:GXU917505 HHQ851986:HHQ917505 HRM851986:HRM917505 IBI851986:IBI917505 ILE851986:ILE917505 IVA851986:IVA917505 JEW851986:JEW917505 JOS851986:JOS917505 JYO851986:JYO917505 KIK851986:KIK917505 KSG851986:KSG917505 LCC851986:LCC917505 LLY851986:LLY917505 LVU851986:LVU917505 MFQ851986:MFQ917505 MPM851986:MPM917505 MZI851986:MZI917505 NJE851986:NJE917505 NTA851986:NTA917505 OCW851986:OCW917505 OMS851986:OMS917505 OWO851986:OWO917505 PGK851986:PGK917505 PQG851986:PQG917505 QAC851986:QAC917505 QJY851986:QJY917505 QTU851986:QTU917505 RDQ851986:RDQ917505 RNM851986:RNM917505 RXI851986:RXI917505 SHE851986:SHE917505 SRA851986:SRA917505 TAW851986:TAW917505 TKS851986:TKS917505 TUO851986:TUO917505 UEK851986:UEK917505 UOG851986:UOG917505 UYC851986:UYC917505 VHY851986:VHY917505 VRU851986:VRU917505 WBQ851986:WBQ917505 WLM851986:WLM917505 WVI851986:WVI917505 A917522:A983041 IW917522:IW983041 SS917522:SS983041 ACO917522:ACO983041 AMK917522:AMK983041 AWG917522:AWG983041 BGC917522:BGC983041 BPY917522:BPY983041 BZU917522:BZU983041 CJQ917522:CJQ983041 CTM917522:CTM983041 DDI917522:DDI983041 DNE917522:DNE983041 DXA917522:DXA983041 EGW917522:EGW983041 EQS917522:EQS983041 FAO917522:FAO983041 FKK917522:FKK983041 FUG917522:FUG983041 GEC917522:GEC983041 GNY917522:GNY983041 GXU917522:GXU983041 HHQ917522:HHQ983041 HRM917522:HRM983041 IBI917522:IBI983041 ILE917522:ILE983041 IVA917522:IVA983041 JEW917522:JEW983041 JOS917522:JOS983041 JYO917522:JYO983041 KIK917522:KIK983041 KSG917522:KSG983041 LCC917522:LCC983041 LLY917522:LLY983041 LVU917522:LVU983041 MFQ917522:MFQ983041 MPM917522:MPM983041 MZI917522:MZI983041 NJE917522:NJE983041 NTA917522:NTA983041 OCW917522:OCW983041 OMS917522:OMS983041 OWO917522:OWO983041 PGK917522:PGK983041 PQG917522:PQG983041 QAC917522:QAC983041 QJY917522:QJY983041 QTU917522:QTU983041 RDQ917522:RDQ983041 RNM917522:RNM983041 RXI917522:RXI983041 SHE917522:SHE983041 SRA917522:SRA983041 TAW917522:TAW983041 TKS917522:TKS983041 TUO917522:TUO983041 UEK917522:UEK983041 UOG917522:UOG983041 UYC917522:UYC983041 VHY917522:VHY983041 VRU917522:VRU983041 WBQ917522:WBQ983041 WLM917522:WLM983041 WVI917522:WVI983041 A983058:A1048576 K45:R65537 JG45:JN65537 TC45:TJ65537 ACY45:ADF65537 AMU45:ANB65537 AWQ45:AWX65537 BGM45:BGT65537 BQI45:BQP65537 CAE45:CAL65537 CKA45:CKH65537 CTW45:CUD65537 DDS45:DDZ65537 DNO45:DNV65537 DXK45:DXR65537 EHG45:EHN65537 ERC45:ERJ65537 FAY45:FBF65537 FKU45:FLB65537 FUQ45:FUX65537 GEM45:GET65537 GOI45:GOP65537 GYE45:GYL65537 HIA45:HIH65537 HRW45:HSD65537 IBS45:IBZ65537 ILO45:ILV65537 IVK45:IVR65537 JFG45:JFN65537 JPC45:JPJ65537 JYY45:JZF65537 KIU45:KJB65537 KSQ45:KSX65537 LCM45:LCT65537 LMI45:LMP65537 LWE45:LWL65537 MGA45:MGH65537 MPW45:MQD65537 MZS45:MZZ65537 NJO45:NJV65537 NTK45:NTR65537 ODG45:ODN65537 ONC45:ONJ65537 OWY45:OXF65537 PGU45:PHB65537 PQQ45:PQX65537 QAM45:QAT65537 QKI45:QKP65537 QUE45:QUL65537 REA45:REH65537 RNW45:ROD65537 RXS45:RXZ65537 SHO45:SHV65537 SRK45:SRR65537 TBG45:TBN65537 TLC45:TLJ65537 TUY45:TVF65537 UEU45:UFB65537 UOQ45:UOX65537 UYM45:UYT65537 VII45:VIP65537 VSE45:VSL65537 WCA45:WCH65537 WLW45:WMD65537 WVS45:WVZ65537 K65581:R131073 JG65581:JN131073 TC65581:TJ131073 ACY65581:ADF131073 AMU65581:ANB131073 AWQ65581:AWX131073 BGM65581:BGT131073 BQI65581:BQP131073 CAE65581:CAL131073 CKA65581:CKH131073 CTW65581:CUD131073 DDS65581:DDZ131073 DNO65581:DNV131073 DXK65581:DXR131073 EHG65581:EHN131073 ERC65581:ERJ131073 FAY65581:FBF131073 FKU65581:FLB131073 FUQ65581:FUX131073 GEM65581:GET131073 GOI65581:GOP131073 GYE65581:GYL131073 HIA65581:HIH131073 HRW65581:HSD131073 IBS65581:IBZ131073 ILO65581:ILV131073 IVK65581:IVR131073 JFG65581:JFN131073 JPC65581:JPJ131073 JYY65581:JZF131073 KIU65581:KJB131073 KSQ65581:KSX131073 LCM65581:LCT131073 LMI65581:LMP131073 LWE65581:LWL131073 MGA65581:MGH131073 MPW65581:MQD131073 MZS65581:MZZ131073 NJO65581:NJV131073 NTK65581:NTR131073 ODG65581:ODN131073 ONC65581:ONJ131073 OWY65581:OXF131073 PGU65581:PHB131073 PQQ65581:PQX131073 QAM65581:QAT131073 QKI65581:QKP131073 QUE65581:QUL131073 REA65581:REH131073 RNW65581:ROD131073 RXS65581:RXZ131073 SHO65581:SHV131073 SRK65581:SRR131073 TBG65581:TBN131073 TLC65581:TLJ131073 TUY65581:TVF131073 UEU65581:UFB131073 UOQ65581:UOX131073 UYM65581:UYT131073 VII65581:VIP131073 VSE65581:VSL131073 WCA65581:WCH131073 WLW65581:WMD131073 WVS65581:WVZ131073 K131117:R196609 JG131117:JN196609 TC131117:TJ196609 ACY131117:ADF196609 AMU131117:ANB196609 AWQ131117:AWX196609 BGM131117:BGT196609 BQI131117:BQP196609 CAE131117:CAL196609 CKA131117:CKH196609 CTW131117:CUD196609 DDS131117:DDZ196609 DNO131117:DNV196609 DXK131117:DXR196609 EHG131117:EHN196609 ERC131117:ERJ196609 FAY131117:FBF196609 FKU131117:FLB196609 FUQ131117:FUX196609 GEM131117:GET196609 GOI131117:GOP196609 GYE131117:GYL196609 HIA131117:HIH196609 HRW131117:HSD196609 IBS131117:IBZ196609 ILO131117:ILV196609 IVK131117:IVR196609 JFG131117:JFN196609 JPC131117:JPJ196609 JYY131117:JZF196609 KIU131117:KJB196609 KSQ131117:KSX196609 LCM131117:LCT196609 LMI131117:LMP196609 LWE131117:LWL196609 MGA131117:MGH196609 MPW131117:MQD196609 MZS131117:MZZ196609 NJO131117:NJV196609 NTK131117:NTR196609 ODG131117:ODN196609 ONC131117:ONJ196609 OWY131117:OXF196609 PGU131117:PHB196609 PQQ131117:PQX196609 QAM131117:QAT196609 QKI131117:QKP196609 QUE131117:QUL196609 REA131117:REH196609 RNW131117:ROD196609 RXS131117:RXZ196609 SHO131117:SHV196609 SRK131117:SRR196609 TBG131117:TBN196609 TLC131117:TLJ196609 TUY131117:TVF196609 UEU131117:UFB196609 UOQ131117:UOX196609 UYM131117:UYT196609 VII131117:VIP196609 VSE131117:VSL196609 WCA131117:WCH196609 WLW131117:WMD196609 WVS131117:WVZ196609 K196653:R262145 JG196653:JN262145 TC196653:TJ262145 ACY196653:ADF262145 AMU196653:ANB262145 AWQ196653:AWX262145 BGM196653:BGT262145 BQI196653:BQP262145 CAE196653:CAL262145 CKA196653:CKH262145 CTW196653:CUD262145 DDS196653:DDZ262145 DNO196653:DNV262145 DXK196653:DXR262145 EHG196653:EHN262145 ERC196653:ERJ262145 FAY196653:FBF262145 FKU196653:FLB262145 FUQ196653:FUX262145 GEM196653:GET262145 GOI196653:GOP262145 GYE196653:GYL262145 HIA196653:HIH262145 HRW196653:HSD262145 IBS196653:IBZ262145 ILO196653:ILV262145 IVK196653:IVR262145 JFG196653:JFN262145 JPC196653:JPJ262145 JYY196653:JZF262145 KIU196653:KJB262145 KSQ196653:KSX262145 LCM196653:LCT262145 LMI196653:LMP262145 LWE196653:LWL262145 MGA196653:MGH262145 MPW196653:MQD262145 MZS196653:MZZ262145 NJO196653:NJV262145 NTK196653:NTR262145 ODG196653:ODN262145 ONC196653:ONJ262145 OWY196653:OXF262145 PGU196653:PHB262145 PQQ196653:PQX262145 QAM196653:QAT262145 QKI196653:QKP262145 QUE196653:QUL262145 REA196653:REH262145 RNW196653:ROD262145 RXS196653:RXZ262145 SHO196653:SHV262145 SRK196653:SRR262145 TBG196653:TBN262145 TLC196653:TLJ262145 TUY196653:TVF262145 UEU196653:UFB262145 UOQ196653:UOX262145 UYM196653:UYT262145 VII196653:VIP262145 VSE196653:VSL262145 WCA196653:WCH262145 WLW196653:WMD262145 WVS196653:WVZ262145 K262189:R327681 JG262189:JN327681 TC262189:TJ327681 ACY262189:ADF327681 AMU262189:ANB327681 AWQ262189:AWX327681 BGM262189:BGT327681 BQI262189:BQP327681 CAE262189:CAL327681 CKA262189:CKH327681 CTW262189:CUD327681 DDS262189:DDZ327681 DNO262189:DNV327681 DXK262189:DXR327681 EHG262189:EHN327681 ERC262189:ERJ327681 FAY262189:FBF327681 FKU262189:FLB327681 FUQ262189:FUX327681 GEM262189:GET327681 GOI262189:GOP327681 GYE262189:GYL327681 HIA262189:HIH327681 HRW262189:HSD327681 IBS262189:IBZ327681 ILO262189:ILV327681 IVK262189:IVR327681 JFG262189:JFN327681 JPC262189:JPJ327681 JYY262189:JZF327681 KIU262189:KJB327681 KSQ262189:KSX327681 LCM262189:LCT327681 LMI262189:LMP327681 LWE262189:LWL327681 MGA262189:MGH327681 MPW262189:MQD327681 MZS262189:MZZ327681 NJO262189:NJV327681 NTK262189:NTR327681 ODG262189:ODN327681 ONC262189:ONJ327681 OWY262189:OXF327681 PGU262189:PHB327681 PQQ262189:PQX327681 QAM262189:QAT327681 QKI262189:QKP327681 QUE262189:QUL327681 REA262189:REH327681 RNW262189:ROD327681 RXS262189:RXZ327681 SHO262189:SHV327681 SRK262189:SRR327681 TBG262189:TBN327681 TLC262189:TLJ327681 TUY262189:TVF327681 UEU262189:UFB327681 UOQ262189:UOX327681 UYM262189:UYT327681 VII262189:VIP327681 VSE262189:VSL327681 WCA262189:WCH327681 WLW262189:WMD327681 WVS262189:WVZ327681 K327725:R393217 JG327725:JN393217 TC327725:TJ393217 ACY327725:ADF393217 AMU327725:ANB393217 AWQ327725:AWX393217 BGM327725:BGT393217 BQI327725:BQP393217 CAE327725:CAL393217 CKA327725:CKH393217 CTW327725:CUD393217 DDS327725:DDZ393217 DNO327725:DNV393217 DXK327725:DXR393217 EHG327725:EHN393217 ERC327725:ERJ393217 FAY327725:FBF393217 FKU327725:FLB393217 FUQ327725:FUX393217 GEM327725:GET393217 GOI327725:GOP393217 GYE327725:GYL393217 HIA327725:HIH393217 HRW327725:HSD393217 IBS327725:IBZ393217 ILO327725:ILV393217 IVK327725:IVR393217 JFG327725:JFN393217 JPC327725:JPJ393217 JYY327725:JZF393217 KIU327725:KJB393217 KSQ327725:KSX393217 LCM327725:LCT393217 LMI327725:LMP393217 LWE327725:LWL393217 MGA327725:MGH393217 MPW327725:MQD393217 MZS327725:MZZ393217 NJO327725:NJV393217 NTK327725:NTR393217 ODG327725:ODN393217 ONC327725:ONJ393217 OWY327725:OXF393217 PGU327725:PHB393217 PQQ327725:PQX393217 QAM327725:QAT393217 QKI327725:QKP393217 QUE327725:QUL393217 REA327725:REH393217 RNW327725:ROD393217 RXS327725:RXZ393217 SHO327725:SHV393217 SRK327725:SRR393217 TBG327725:TBN393217 TLC327725:TLJ393217 TUY327725:TVF393217 UEU327725:UFB393217 UOQ327725:UOX393217 UYM327725:UYT393217 VII327725:VIP393217 VSE327725:VSL393217 WCA327725:WCH393217 WLW327725:WMD393217 WVS327725:WVZ393217 K393261:R458753 JG393261:JN458753 TC393261:TJ458753 ACY393261:ADF458753 AMU393261:ANB458753 AWQ393261:AWX458753 BGM393261:BGT458753 BQI393261:BQP458753 CAE393261:CAL458753 CKA393261:CKH458753 CTW393261:CUD458753 DDS393261:DDZ458753 DNO393261:DNV458753 DXK393261:DXR458753 EHG393261:EHN458753 ERC393261:ERJ458753 FAY393261:FBF458753 FKU393261:FLB458753 FUQ393261:FUX458753 GEM393261:GET458753 GOI393261:GOP458753 GYE393261:GYL458753 HIA393261:HIH458753 HRW393261:HSD458753 IBS393261:IBZ458753 ILO393261:ILV458753 IVK393261:IVR458753 JFG393261:JFN458753 JPC393261:JPJ458753 JYY393261:JZF458753 KIU393261:KJB458753 KSQ393261:KSX458753 LCM393261:LCT458753 LMI393261:LMP458753 LWE393261:LWL458753 MGA393261:MGH458753 MPW393261:MQD458753 MZS393261:MZZ458753 NJO393261:NJV458753 NTK393261:NTR458753 ODG393261:ODN458753 ONC393261:ONJ458753 OWY393261:OXF458753 PGU393261:PHB458753 PQQ393261:PQX458753 QAM393261:QAT458753 QKI393261:QKP458753 QUE393261:QUL458753 REA393261:REH458753 RNW393261:ROD458753 RXS393261:RXZ458753 SHO393261:SHV458753 SRK393261:SRR458753 TBG393261:TBN458753 TLC393261:TLJ458753 TUY393261:TVF458753 UEU393261:UFB458753 UOQ393261:UOX458753 UYM393261:UYT458753 VII393261:VIP458753 VSE393261:VSL458753 WCA393261:WCH458753 WLW393261:WMD458753 WVS393261:WVZ458753 K458797:R524289 JG458797:JN524289 TC458797:TJ524289 ACY458797:ADF524289 AMU458797:ANB524289 AWQ458797:AWX524289 BGM458797:BGT524289 BQI458797:BQP524289 CAE458797:CAL524289 CKA458797:CKH524289 CTW458797:CUD524289 DDS458797:DDZ524289 DNO458797:DNV524289 DXK458797:DXR524289 EHG458797:EHN524289 ERC458797:ERJ524289 FAY458797:FBF524289 FKU458797:FLB524289 FUQ458797:FUX524289 GEM458797:GET524289 GOI458797:GOP524289 GYE458797:GYL524289 HIA458797:HIH524289 HRW458797:HSD524289 IBS458797:IBZ524289 ILO458797:ILV524289 IVK458797:IVR524289 JFG458797:JFN524289 JPC458797:JPJ524289 JYY458797:JZF524289 KIU458797:KJB524289 KSQ458797:KSX524289 LCM458797:LCT524289 LMI458797:LMP524289 LWE458797:LWL524289 MGA458797:MGH524289 MPW458797:MQD524289 MZS458797:MZZ524289 NJO458797:NJV524289 NTK458797:NTR524289 ODG458797:ODN524289 ONC458797:ONJ524289 OWY458797:OXF524289 PGU458797:PHB524289 PQQ458797:PQX524289 QAM458797:QAT524289 QKI458797:QKP524289 QUE458797:QUL524289 REA458797:REH524289 RNW458797:ROD524289 RXS458797:RXZ524289 SHO458797:SHV524289 SRK458797:SRR524289 TBG458797:TBN524289 TLC458797:TLJ524289 TUY458797:TVF524289 UEU458797:UFB524289 UOQ458797:UOX524289 UYM458797:UYT524289 VII458797:VIP524289 VSE458797:VSL524289 WCA458797:WCH524289 WLW458797:WMD524289 WVS458797:WVZ524289 K524333:R589825 JG524333:JN589825 TC524333:TJ589825 ACY524333:ADF589825 AMU524333:ANB589825 AWQ524333:AWX589825 BGM524333:BGT589825 BQI524333:BQP589825 CAE524333:CAL589825 CKA524333:CKH589825 CTW524333:CUD589825 DDS524333:DDZ589825 DNO524333:DNV589825 DXK524333:DXR589825 EHG524333:EHN589825 ERC524333:ERJ589825 FAY524333:FBF589825 FKU524333:FLB589825 FUQ524333:FUX589825 GEM524333:GET589825 GOI524333:GOP589825 GYE524333:GYL589825 HIA524333:HIH589825 HRW524333:HSD589825 IBS524333:IBZ589825 ILO524333:ILV589825 IVK524333:IVR589825 JFG524333:JFN589825 JPC524333:JPJ589825 JYY524333:JZF589825 KIU524333:KJB589825 KSQ524333:KSX589825 LCM524333:LCT589825 LMI524333:LMP589825 LWE524333:LWL589825 MGA524333:MGH589825 MPW524333:MQD589825 MZS524333:MZZ589825 NJO524333:NJV589825 NTK524333:NTR589825 ODG524333:ODN589825 ONC524333:ONJ589825 OWY524333:OXF589825 PGU524333:PHB589825 PQQ524333:PQX589825 QAM524333:QAT589825 QKI524333:QKP589825 QUE524333:QUL589825 REA524333:REH589825 RNW524333:ROD589825 RXS524333:RXZ589825 SHO524333:SHV589825 SRK524333:SRR589825 TBG524333:TBN589825 TLC524333:TLJ589825 TUY524333:TVF589825 UEU524333:UFB589825 UOQ524333:UOX589825 UYM524333:UYT589825 VII524333:VIP589825 VSE524333:VSL589825 WCA524333:WCH589825 WLW524333:WMD589825 WVS524333:WVZ589825 K589869:R655361 JG589869:JN655361 TC589869:TJ655361 ACY589869:ADF655361 AMU589869:ANB655361 AWQ589869:AWX655361 BGM589869:BGT655361 BQI589869:BQP655361 CAE589869:CAL655361 CKA589869:CKH655361 CTW589869:CUD655361 DDS589869:DDZ655361 DNO589869:DNV655361 DXK589869:DXR655361 EHG589869:EHN655361 ERC589869:ERJ655361 FAY589869:FBF655361 FKU589869:FLB655361 FUQ589869:FUX655361 GEM589869:GET655361 GOI589869:GOP655361 GYE589869:GYL655361 HIA589869:HIH655361 HRW589869:HSD655361 IBS589869:IBZ655361 ILO589869:ILV655361 IVK589869:IVR655361 JFG589869:JFN655361 JPC589869:JPJ655361 JYY589869:JZF655361 KIU589869:KJB655361 KSQ589869:KSX655361 LCM589869:LCT655361 LMI589869:LMP655361 LWE589869:LWL655361 MGA589869:MGH655361 MPW589869:MQD655361 MZS589869:MZZ655361 NJO589869:NJV655361 NTK589869:NTR655361 ODG589869:ODN655361 ONC589869:ONJ655361 OWY589869:OXF655361 PGU589869:PHB655361 PQQ589869:PQX655361 QAM589869:QAT655361 QKI589869:QKP655361 QUE589869:QUL655361 REA589869:REH655361 RNW589869:ROD655361 RXS589869:RXZ655361 SHO589869:SHV655361 SRK589869:SRR655361 TBG589869:TBN655361 TLC589869:TLJ655361 TUY589869:TVF655361 UEU589869:UFB655361 UOQ589869:UOX655361 UYM589869:UYT655361 VII589869:VIP655361 VSE589869:VSL655361 WCA589869:WCH655361 WLW589869:WMD655361 WVS589869:WVZ655361 K655405:R720897 JG655405:JN720897 TC655405:TJ720897 ACY655405:ADF720897 AMU655405:ANB720897 AWQ655405:AWX720897 BGM655405:BGT720897 BQI655405:BQP720897 CAE655405:CAL720897 CKA655405:CKH720897 CTW655405:CUD720897 DDS655405:DDZ720897 DNO655405:DNV720897 DXK655405:DXR720897 EHG655405:EHN720897 ERC655405:ERJ720897 FAY655405:FBF720897 FKU655405:FLB720897 FUQ655405:FUX720897 GEM655405:GET720897 GOI655405:GOP720897 GYE655405:GYL720897 HIA655405:HIH720897 HRW655405:HSD720897 IBS655405:IBZ720897 ILO655405:ILV720897 IVK655405:IVR720897 JFG655405:JFN720897 JPC655405:JPJ720897 JYY655405:JZF720897 KIU655405:KJB720897 KSQ655405:KSX720897 LCM655405:LCT720897 LMI655405:LMP720897 LWE655405:LWL720897 MGA655405:MGH720897 MPW655405:MQD720897 MZS655405:MZZ720897 NJO655405:NJV720897 NTK655405:NTR720897 ODG655405:ODN720897 ONC655405:ONJ720897 OWY655405:OXF720897 PGU655405:PHB720897 PQQ655405:PQX720897 QAM655405:QAT720897 QKI655405:QKP720897 QUE655405:QUL720897 REA655405:REH720897 RNW655405:ROD720897 RXS655405:RXZ720897 SHO655405:SHV720897 SRK655405:SRR720897 TBG655405:TBN720897 TLC655405:TLJ720897 TUY655405:TVF720897 UEU655405:UFB720897 UOQ655405:UOX720897 UYM655405:UYT720897 VII655405:VIP720897 VSE655405:VSL720897 WCA655405:WCH720897 WLW655405:WMD720897 WVS655405:WVZ720897 K720941:R786433 JG720941:JN786433 TC720941:TJ786433 ACY720941:ADF786433 AMU720941:ANB786433 AWQ720941:AWX786433 BGM720941:BGT786433 BQI720941:BQP786433 CAE720941:CAL786433 CKA720941:CKH786433 CTW720941:CUD786433 DDS720941:DDZ786433 DNO720941:DNV786433 DXK720941:DXR786433 EHG720941:EHN786433 ERC720941:ERJ786433 FAY720941:FBF786433 FKU720941:FLB786433 FUQ720941:FUX786433 GEM720941:GET786433 GOI720941:GOP786433 GYE720941:GYL786433 HIA720941:HIH786433 HRW720941:HSD786433 IBS720941:IBZ786433 ILO720941:ILV786433 IVK720941:IVR786433 JFG720941:JFN786433 JPC720941:JPJ786433 JYY720941:JZF786433 KIU720941:KJB786433 KSQ720941:KSX786433 LCM720941:LCT786433 LMI720941:LMP786433 LWE720941:LWL786433 MGA720941:MGH786433 MPW720941:MQD786433 MZS720941:MZZ786433 NJO720941:NJV786433 NTK720941:NTR786433 ODG720941:ODN786433 ONC720941:ONJ786433 OWY720941:OXF786433 PGU720941:PHB786433 PQQ720941:PQX786433 QAM720941:QAT786433 QKI720941:QKP786433 QUE720941:QUL786433 REA720941:REH786433 RNW720941:ROD786433 RXS720941:RXZ786433 SHO720941:SHV786433 SRK720941:SRR786433 TBG720941:TBN786433 TLC720941:TLJ786433 TUY720941:TVF786433 UEU720941:UFB786433 UOQ720941:UOX786433 UYM720941:UYT786433 VII720941:VIP786433 VSE720941:VSL786433 WCA720941:WCH786433 WLW720941:WMD786433 WVS720941:WVZ786433 K786477:R851969 JG786477:JN851969 TC786477:TJ851969 ACY786477:ADF851969 AMU786477:ANB851969 AWQ786477:AWX851969 BGM786477:BGT851969 BQI786477:BQP851969 CAE786477:CAL851969 CKA786477:CKH851969 CTW786477:CUD851969 DDS786477:DDZ851969 DNO786477:DNV851969 DXK786477:DXR851969 EHG786477:EHN851969 ERC786477:ERJ851969 FAY786477:FBF851969 FKU786477:FLB851969 FUQ786477:FUX851969 GEM786477:GET851969 GOI786477:GOP851969 GYE786477:GYL851969 HIA786477:HIH851969 HRW786477:HSD851969 IBS786477:IBZ851969 ILO786477:ILV851969 IVK786477:IVR851969 JFG786477:JFN851969 JPC786477:JPJ851969 JYY786477:JZF851969 KIU786477:KJB851969 KSQ786477:KSX851969 LCM786477:LCT851969 LMI786477:LMP851969 LWE786477:LWL851969 MGA786477:MGH851969 MPW786477:MQD851969 MZS786477:MZZ851969 NJO786477:NJV851969 NTK786477:NTR851969 ODG786477:ODN851969 ONC786477:ONJ851969 OWY786477:OXF851969 PGU786477:PHB851969 PQQ786477:PQX851969 QAM786477:QAT851969 QKI786477:QKP851969 QUE786477:QUL851969 REA786477:REH851969 RNW786477:ROD851969 RXS786477:RXZ851969 SHO786477:SHV851969 SRK786477:SRR851969 TBG786477:TBN851969 TLC786477:TLJ851969 TUY786477:TVF851969 UEU786477:UFB851969 UOQ786477:UOX851969 UYM786477:UYT851969 VII786477:VIP851969 VSE786477:VSL851969 WCA786477:WCH851969 WLW786477:WMD851969 WVS786477:WVZ851969 K852013:R917505 JG852013:JN917505 TC852013:TJ917505 ACY852013:ADF917505 AMU852013:ANB917505 AWQ852013:AWX917505 BGM852013:BGT917505 BQI852013:BQP917505 CAE852013:CAL917505 CKA852013:CKH917505 CTW852013:CUD917505 DDS852013:DDZ917505 DNO852013:DNV917505 DXK852013:DXR917505 EHG852013:EHN917505 ERC852013:ERJ917505 FAY852013:FBF917505 FKU852013:FLB917505 FUQ852013:FUX917505 GEM852013:GET917505 GOI852013:GOP917505 GYE852013:GYL917505 HIA852013:HIH917505 HRW852013:HSD917505 IBS852013:IBZ917505 ILO852013:ILV917505 IVK852013:IVR917505 JFG852013:JFN917505 JPC852013:JPJ917505 JYY852013:JZF917505 KIU852013:KJB917505 KSQ852013:KSX917505 LCM852013:LCT917505 LMI852013:LMP917505 LWE852013:LWL917505 MGA852013:MGH917505 MPW852013:MQD917505 MZS852013:MZZ917505 NJO852013:NJV917505 NTK852013:NTR917505 ODG852013:ODN917505 ONC852013:ONJ917505 OWY852013:OXF917505 PGU852013:PHB917505 PQQ852013:PQX917505 QAM852013:QAT917505 QKI852013:QKP917505 QUE852013:QUL917505 REA852013:REH917505 RNW852013:ROD917505 RXS852013:RXZ917505 SHO852013:SHV917505 SRK852013:SRR917505 TBG852013:TBN917505 TLC852013:TLJ917505 TUY852013:TVF917505 UEU852013:UFB917505 UOQ852013:UOX917505 UYM852013:UYT917505 VII852013:VIP917505 VSE852013:VSL917505 WCA852013:WCH917505 WLW852013:WMD917505 WVS852013:WVZ917505 K917549:R983041 JG917549:JN983041 TC917549:TJ983041 ACY917549:ADF983041 AMU917549:ANB983041 AWQ917549:AWX983041 BGM917549:BGT983041 BQI917549:BQP983041 CAE917549:CAL983041 CKA917549:CKH983041 CTW917549:CUD983041 DDS917549:DDZ983041 DNO917549:DNV983041 DXK917549:DXR983041 EHG917549:EHN983041 ERC917549:ERJ983041 FAY917549:FBF983041 FKU917549:FLB983041 FUQ917549:FUX983041 GEM917549:GET983041 GOI917549:GOP983041 GYE917549:GYL983041 HIA917549:HIH983041 HRW917549:HSD983041 IBS917549:IBZ983041 ILO917549:ILV983041 IVK917549:IVR983041 JFG917549:JFN983041 JPC917549:JPJ983041 JYY917549:JZF983041 KIU917549:KJB983041 KSQ917549:KSX983041 LCM917549:LCT983041 LMI917549:LMP983041 LWE917549:LWL983041 MGA917549:MGH983041 MPW917549:MQD983041 MZS917549:MZZ983041 NJO917549:NJV983041 NTK917549:NTR983041 ODG917549:ODN983041 ONC917549:ONJ983041 OWY917549:OXF983041 PGU917549:PHB983041 PQQ917549:PQX983041 QAM917549:QAT983041 QKI917549:QKP983041 QUE917549:QUL983041 REA917549:REH983041 RNW917549:ROD983041 RXS917549:RXZ983041 SHO917549:SHV983041 SRK917549:SRR983041 TBG917549:TBN983041 TLC917549:TLJ983041 TUY917549:TVF983041 UEU917549:UFB983041 UOQ917549:UOX983041 UYM917549:UYT983041 VII917549:VIP983041 VSE917549:VSL983041 WCA917549:WCH983041 WLW917549:WMD983041 WVS917549:WVZ983041 K983085:R1048576 JG983085:JN1048576 TC983085:TJ1048576 ACY983085:ADF1048576 AMU983085:ANB1048576 AWQ983085:AWX1048576 BGM983085:BGT1048576 BQI983085:BQP1048576 CAE983085:CAL1048576 CKA983085:CKH1048576 CTW983085:CUD1048576 DDS983085:DDZ1048576 DNO983085:DNV1048576 DXK983085:DXR1048576 EHG983085:EHN1048576 ERC983085:ERJ1048576 FAY983085:FBF1048576 FKU983085:FLB1048576 FUQ983085:FUX1048576 GEM983085:GET1048576 GOI983085:GOP1048576 GYE983085:GYL1048576 HIA983085:HIH1048576 HRW983085:HSD1048576 IBS983085:IBZ1048576 ILO983085:ILV1048576 IVK983085:IVR1048576 JFG983085:JFN1048576 JPC983085:JPJ1048576 JYY983085:JZF1048576 KIU983085:KJB1048576 KSQ983085:KSX1048576 LCM983085:LCT1048576 LMI983085:LMP1048576 LWE983085:LWL1048576 MGA983085:MGH1048576 MPW983085:MQD1048576 MZS983085:MZZ1048576 NJO983085:NJV1048576 NTK983085:NTR1048576 ODG983085:ODN1048576 ONC983085:ONJ1048576 OWY983085:OXF1048576 PGU983085:PHB1048576 PQQ983085:PQX1048576 QAM983085:QAT1048576 QKI983085:QKP1048576 QUE983085:QUL1048576 REA983085:REH1048576 RNW983085:ROD1048576 RXS983085:RXZ1048576 SHO983085:SHV1048576 SRK983085:SRR1048576 TBG983085:TBN1048576 TLC983085:TLJ1048576 TUY983085:TVF1048576 UEU983085:UFB1048576 UOQ983085:UOX1048576 UYM983085:UYT1048576 VII983085:VIP1048576 VSE983085:VSL1048576 WCA983085:WCH1048576 WLW983085:WMD1048576 WVS983085:WVZ1048576 S45:Z45 JO45:JV45 TK45:TR45 ADG45:ADN45 ANC45:ANJ45 AWY45:AXF45 BGU45:BHB45 BQQ45:BQX45 CAM45:CAT45 CKI45:CKP45 CUE45:CUL45 DEA45:DEH45 DNW45:DOD45 DXS45:DXZ45 EHO45:EHV45 ERK45:ERR45 FBG45:FBN45 FLC45:FLJ45 FUY45:FVF45 GEU45:GFB45 GOQ45:GOX45 GYM45:GYT45 HII45:HIP45 HSE45:HSL45 ICA45:ICH45 ILW45:IMD45 IVS45:IVZ45 JFO45:JFV45 JPK45:JPR45 JZG45:JZN45 KJC45:KJJ45 KSY45:KTF45 LCU45:LDB45 LMQ45:LMX45 LWM45:LWT45 MGI45:MGP45 MQE45:MQL45 NAA45:NAH45 NJW45:NKD45 NTS45:NTZ45 ODO45:ODV45 ONK45:ONR45 OXG45:OXN45 PHC45:PHJ45 PQY45:PRF45 QAU45:QBB45 QKQ45:QKX45 QUM45:QUT45 REI45:REP45 ROE45:ROL45 RYA45:RYH45 SHW45:SID45 SRS45:SRZ45 TBO45:TBV45 TLK45:TLR45 TVG45:TVN45 UFC45:UFJ45 UOY45:UPF45 UYU45:UZB45 VIQ45:VIX45 VSM45:VST45 WCI45:WCP45 WME45:WML45 WWA45:WWH45 S65581:Z65581 JO65581:JV65581 TK65581:TR65581 ADG65581:ADN65581 ANC65581:ANJ65581 AWY65581:AXF65581 BGU65581:BHB65581 BQQ65581:BQX65581 CAM65581:CAT65581 CKI65581:CKP65581 CUE65581:CUL65581 DEA65581:DEH65581 DNW65581:DOD65581 DXS65581:DXZ65581 EHO65581:EHV65581 ERK65581:ERR65581 FBG65581:FBN65581 FLC65581:FLJ65581 FUY65581:FVF65581 GEU65581:GFB65581 GOQ65581:GOX65581 GYM65581:GYT65581 HII65581:HIP65581 HSE65581:HSL65581 ICA65581:ICH65581 ILW65581:IMD65581 IVS65581:IVZ65581 JFO65581:JFV65581 JPK65581:JPR65581 JZG65581:JZN65581 KJC65581:KJJ65581 KSY65581:KTF65581 LCU65581:LDB65581 LMQ65581:LMX65581 LWM65581:LWT65581 MGI65581:MGP65581 MQE65581:MQL65581 NAA65581:NAH65581 NJW65581:NKD65581 NTS65581:NTZ65581 ODO65581:ODV65581 ONK65581:ONR65581 OXG65581:OXN65581 PHC65581:PHJ65581 PQY65581:PRF65581 QAU65581:QBB65581 QKQ65581:QKX65581 QUM65581:QUT65581 REI65581:REP65581 ROE65581:ROL65581 RYA65581:RYH65581 SHW65581:SID65581 SRS65581:SRZ65581 TBO65581:TBV65581 TLK65581:TLR65581 TVG65581:TVN65581 UFC65581:UFJ65581 UOY65581:UPF65581 UYU65581:UZB65581 VIQ65581:VIX65581 VSM65581:VST65581 WCI65581:WCP65581 WME65581:WML65581 WWA65581:WWH65581 S131117:Z131117 JO131117:JV131117 TK131117:TR131117 ADG131117:ADN131117 ANC131117:ANJ131117 AWY131117:AXF131117 BGU131117:BHB131117 BQQ131117:BQX131117 CAM131117:CAT131117 CKI131117:CKP131117 CUE131117:CUL131117 DEA131117:DEH131117 DNW131117:DOD131117 DXS131117:DXZ131117 EHO131117:EHV131117 ERK131117:ERR131117 FBG131117:FBN131117 FLC131117:FLJ131117 FUY131117:FVF131117 GEU131117:GFB131117 GOQ131117:GOX131117 GYM131117:GYT131117 HII131117:HIP131117 HSE131117:HSL131117 ICA131117:ICH131117 ILW131117:IMD131117 IVS131117:IVZ131117 JFO131117:JFV131117 JPK131117:JPR131117 JZG131117:JZN131117 KJC131117:KJJ131117 KSY131117:KTF131117 LCU131117:LDB131117 LMQ131117:LMX131117 LWM131117:LWT131117 MGI131117:MGP131117 MQE131117:MQL131117 NAA131117:NAH131117 NJW131117:NKD131117 NTS131117:NTZ131117 ODO131117:ODV131117 ONK131117:ONR131117 OXG131117:OXN131117 PHC131117:PHJ131117 PQY131117:PRF131117 QAU131117:QBB131117 QKQ131117:QKX131117 QUM131117:QUT131117 REI131117:REP131117 ROE131117:ROL131117 RYA131117:RYH131117 SHW131117:SID131117 SRS131117:SRZ131117 TBO131117:TBV131117 TLK131117:TLR131117 TVG131117:TVN131117 UFC131117:UFJ131117 UOY131117:UPF131117 UYU131117:UZB131117 VIQ131117:VIX131117 VSM131117:VST131117 WCI131117:WCP131117 WME131117:WML131117 WWA131117:WWH131117 S196653:Z196653 JO196653:JV196653 TK196653:TR196653 ADG196653:ADN196653 ANC196653:ANJ196653 AWY196653:AXF196653 BGU196653:BHB196653 BQQ196653:BQX196653 CAM196653:CAT196653 CKI196653:CKP196653 CUE196653:CUL196653 DEA196653:DEH196653 DNW196653:DOD196653 DXS196653:DXZ196653 EHO196653:EHV196653 ERK196653:ERR196653 FBG196653:FBN196653 FLC196653:FLJ196653 FUY196653:FVF196653 GEU196653:GFB196653 GOQ196653:GOX196653 GYM196653:GYT196653 HII196653:HIP196653 HSE196653:HSL196653 ICA196653:ICH196653 ILW196653:IMD196653 IVS196653:IVZ196653 JFO196653:JFV196653 JPK196653:JPR196653 JZG196653:JZN196653 KJC196653:KJJ196653 KSY196653:KTF196653 LCU196653:LDB196653 LMQ196653:LMX196653 LWM196653:LWT196653 MGI196653:MGP196653 MQE196653:MQL196653 NAA196653:NAH196653 NJW196653:NKD196653 NTS196653:NTZ196653 ODO196653:ODV196653 ONK196653:ONR196653 OXG196653:OXN196653 PHC196653:PHJ196653 PQY196653:PRF196653 QAU196653:QBB196653 QKQ196653:QKX196653 QUM196653:QUT196653 REI196653:REP196653 ROE196653:ROL196653 RYA196653:RYH196653 SHW196653:SID196653 SRS196653:SRZ196653 TBO196653:TBV196653 TLK196653:TLR196653 TVG196653:TVN196653 UFC196653:UFJ196653 UOY196653:UPF196653 UYU196653:UZB196653 VIQ196653:VIX196653 VSM196653:VST196653 WCI196653:WCP196653 WME196653:WML196653 WWA196653:WWH196653 S262189:Z262189 JO262189:JV262189 TK262189:TR262189 ADG262189:ADN262189 ANC262189:ANJ262189 AWY262189:AXF262189 BGU262189:BHB262189 BQQ262189:BQX262189 CAM262189:CAT262189 CKI262189:CKP262189 CUE262189:CUL262189 DEA262189:DEH262189 DNW262189:DOD262189 DXS262189:DXZ262189 EHO262189:EHV262189 ERK262189:ERR262189 FBG262189:FBN262189 FLC262189:FLJ262189 FUY262189:FVF262189 GEU262189:GFB262189 GOQ262189:GOX262189 GYM262189:GYT262189 HII262189:HIP262189 HSE262189:HSL262189 ICA262189:ICH262189 ILW262189:IMD262189 IVS262189:IVZ262189 JFO262189:JFV262189 JPK262189:JPR262189 JZG262189:JZN262189 KJC262189:KJJ262189 KSY262189:KTF262189 LCU262189:LDB262189 LMQ262189:LMX262189 LWM262189:LWT262189 MGI262189:MGP262189 MQE262189:MQL262189 NAA262189:NAH262189 NJW262189:NKD262189 NTS262189:NTZ262189 ODO262189:ODV262189 ONK262189:ONR262189 OXG262189:OXN262189 PHC262189:PHJ262189 PQY262189:PRF262189 QAU262189:QBB262189 QKQ262189:QKX262189 QUM262189:QUT262189 REI262189:REP262189 ROE262189:ROL262189 RYA262189:RYH262189 SHW262189:SID262189 SRS262189:SRZ262189 TBO262189:TBV262189 TLK262189:TLR262189 TVG262189:TVN262189 UFC262189:UFJ262189 UOY262189:UPF262189 UYU262189:UZB262189 VIQ262189:VIX262189 VSM262189:VST262189 WCI262189:WCP262189 WME262189:WML262189 WWA262189:WWH262189 S327725:Z327725 JO327725:JV327725 TK327725:TR327725 ADG327725:ADN327725 ANC327725:ANJ327725 AWY327725:AXF327725 BGU327725:BHB327725 BQQ327725:BQX327725 CAM327725:CAT327725 CKI327725:CKP327725 CUE327725:CUL327725 DEA327725:DEH327725 DNW327725:DOD327725 DXS327725:DXZ327725 EHO327725:EHV327725 ERK327725:ERR327725 FBG327725:FBN327725 FLC327725:FLJ327725 FUY327725:FVF327725 GEU327725:GFB327725 GOQ327725:GOX327725 GYM327725:GYT327725 HII327725:HIP327725 HSE327725:HSL327725 ICA327725:ICH327725 ILW327725:IMD327725 IVS327725:IVZ327725 JFO327725:JFV327725 JPK327725:JPR327725 JZG327725:JZN327725 KJC327725:KJJ327725 KSY327725:KTF327725 LCU327725:LDB327725 LMQ327725:LMX327725 LWM327725:LWT327725 MGI327725:MGP327725 MQE327725:MQL327725 NAA327725:NAH327725 NJW327725:NKD327725 NTS327725:NTZ327725 ODO327725:ODV327725 ONK327725:ONR327725 OXG327725:OXN327725 PHC327725:PHJ327725 PQY327725:PRF327725 QAU327725:QBB327725 QKQ327725:QKX327725 QUM327725:QUT327725 REI327725:REP327725 ROE327725:ROL327725 RYA327725:RYH327725 SHW327725:SID327725 SRS327725:SRZ327725 TBO327725:TBV327725 TLK327725:TLR327725 TVG327725:TVN327725 UFC327725:UFJ327725 UOY327725:UPF327725 UYU327725:UZB327725 VIQ327725:VIX327725 VSM327725:VST327725 WCI327725:WCP327725 WME327725:WML327725 WWA327725:WWH327725 S393261:Z393261 JO393261:JV393261 TK393261:TR393261 ADG393261:ADN393261 ANC393261:ANJ393261 AWY393261:AXF393261 BGU393261:BHB393261 BQQ393261:BQX393261 CAM393261:CAT393261 CKI393261:CKP393261 CUE393261:CUL393261 DEA393261:DEH393261 DNW393261:DOD393261 DXS393261:DXZ393261 EHO393261:EHV393261 ERK393261:ERR393261 FBG393261:FBN393261 FLC393261:FLJ393261 FUY393261:FVF393261 GEU393261:GFB393261 GOQ393261:GOX393261 GYM393261:GYT393261 HII393261:HIP393261 HSE393261:HSL393261 ICA393261:ICH393261 ILW393261:IMD393261 IVS393261:IVZ393261 JFO393261:JFV393261 JPK393261:JPR393261 JZG393261:JZN393261 KJC393261:KJJ393261 KSY393261:KTF393261 LCU393261:LDB393261 LMQ393261:LMX393261 LWM393261:LWT393261 MGI393261:MGP393261 MQE393261:MQL393261 NAA393261:NAH393261 NJW393261:NKD393261 NTS393261:NTZ393261 ODO393261:ODV393261 ONK393261:ONR393261 OXG393261:OXN393261 PHC393261:PHJ393261 PQY393261:PRF393261 QAU393261:QBB393261 QKQ393261:QKX393261 QUM393261:QUT393261 REI393261:REP393261 ROE393261:ROL393261 RYA393261:RYH393261 SHW393261:SID393261 SRS393261:SRZ393261 TBO393261:TBV393261 TLK393261:TLR393261 TVG393261:TVN393261 UFC393261:UFJ393261 UOY393261:UPF393261 UYU393261:UZB393261 VIQ393261:VIX393261 VSM393261:VST393261 WCI393261:WCP393261 WME393261:WML393261 WWA393261:WWH393261 S458797:Z458797 JO458797:JV458797 TK458797:TR458797 ADG458797:ADN458797 ANC458797:ANJ458797 AWY458797:AXF458797 BGU458797:BHB458797 BQQ458797:BQX458797 CAM458797:CAT458797 CKI458797:CKP458797 CUE458797:CUL458797 DEA458797:DEH458797 DNW458797:DOD458797 DXS458797:DXZ458797 EHO458797:EHV458797 ERK458797:ERR458797 FBG458797:FBN458797 FLC458797:FLJ458797 FUY458797:FVF458797 GEU458797:GFB458797 GOQ458797:GOX458797 GYM458797:GYT458797 HII458797:HIP458797 HSE458797:HSL458797 ICA458797:ICH458797 ILW458797:IMD458797 IVS458797:IVZ458797 JFO458797:JFV458797 JPK458797:JPR458797 JZG458797:JZN458797 KJC458797:KJJ458797 KSY458797:KTF458797 LCU458797:LDB458797 LMQ458797:LMX458797 LWM458797:LWT458797 MGI458797:MGP458797 MQE458797:MQL458797 NAA458797:NAH458797 NJW458797:NKD458797 NTS458797:NTZ458797 ODO458797:ODV458797 ONK458797:ONR458797 OXG458797:OXN458797 PHC458797:PHJ458797 PQY458797:PRF458797 QAU458797:QBB458797 QKQ458797:QKX458797 QUM458797:QUT458797 REI458797:REP458797 ROE458797:ROL458797 RYA458797:RYH458797 SHW458797:SID458797 SRS458797:SRZ458797 TBO458797:TBV458797 TLK458797:TLR458797 TVG458797:TVN458797 UFC458797:UFJ458797 UOY458797:UPF458797 UYU458797:UZB458797 VIQ458797:VIX458797 VSM458797:VST458797 WCI458797:WCP458797 WME458797:WML458797 WWA458797:WWH458797 S524333:Z524333 JO524333:JV524333 TK524333:TR524333 ADG524333:ADN524333 ANC524333:ANJ524333 AWY524333:AXF524333 BGU524333:BHB524333 BQQ524333:BQX524333 CAM524333:CAT524333 CKI524333:CKP524333 CUE524333:CUL524333 DEA524333:DEH524333 DNW524333:DOD524333 DXS524333:DXZ524333 EHO524333:EHV524333 ERK524333:ERR524333 FBG524333:FBN524333 FLC524333:FLJ524333 FUY524333:FVF524333 GEU524333:GFB524333 GOQ524333:GOX524333 GYM524333:GYT524333 HII524333:HIP524333 HSE524333:HSL524333 ICA524333:ICH524333 ILW524333:IMD524333 IVS524333:IVZ524333 JFO524333:JFV524333 JPK524333:JPR524333 JZG524333:JZN524333 KJC524333:KJJ524333 KSY524333:KTF524333 LCU524333:LDB524333 LMQ524333:LMX524333 LWM524333:LWT524333 MGI524333:MGP524333 MQE524333:MQL524333 NAA524333:NAH524333 NJW524333:NKD524333 NTS524333:NTZ524333 ODO524333:ODV524333 ONK524333:ONR524333 OXG524333:OXN524333 PHC524333:PHJ524333 PQY524333:PRF524333 QAU524333:QBB524333 QKQ524333:QKX524333 QUM524333:QUT524333 REI524333:REP524333 ROE524333:ROL524333 RYA524333:RYH524333 SHW524333:SID524333 SRS524333:SRZ524333 TBO524333:TBV524333 TLK524333:TLR524333 TVG524333:TVN524333 UFC524333:UFJ524333 UOY524333:UPF524333 UYU524333:UZB524333 VIQ524333:VIX524333 VSM524333:VST524333 WCI524333:WCP524333 WME524333:WML524333 WWA524333:WWH524333 S589869:Z589869 JO589869:JV589869 TK589869:TR589869 ADG589869:ADN589869 ANC589869:ANJ589869 AWY589869:AXF589869 BGU589869:BHB589869 BQQ589869:BQX589869 CAM589869:CAT589869 CKI589869:CKP589869 CUE589869:CUL589869 DEA589869:DEH589869 DNW589869:DOD589869 DXS589869:DXZ589869 EHO589869:EHV589869 ERK589869:ERR589869 FBG589869:FBN589869 FLC589869:FLJ589869 FUY589869:FVF589869 GEU589869:GFB589869 GOQ589869:GOX589869 GYM589869:GYT589869 HII589869:HIP589869 HSE589869:HSL589869 ICA589869:ICH589869 ILW589869:IMD589869 IVS589869:IVZ589869 JFO589869:JFV589869 JPK589869:JPR589869 JZG589869:JZN589869 KJC589869:KJJ589869 KSY589869:KTF589869 LCU589869:LDB589869 LMQ589869:LMX589869 LWM589869:LWT589869 MGI589869:MGP589869 MQE589869:MQL589869 NAA589869:NAH589869 NJW589869:NKD589869 NTS589869:NTZ589869 ODO589869:ODV589869 ONK589869:ONR589869 OXG589869:OXN589869 PHC589869:PHJ589869 PQY589869:PRF589869 QAU589869:QBB589869 QKQ589869:QKX589869 QUM589869:QUT589869 REI589869:REP589869 ROE589869:ROL589869 RYA589869:RYH589869 SHW589869:SID589869 SRS589869:SRZ589869 TBO589869:TBV589869 TLK589869:TLR589869 TVG589869:TVN589869 UFC589869:UFJ589869 UOY589869:UPF589869 UYU589869:UZB589869 VIQ589869:VIX589869 VSM589869:VST589869 WCI589869:WCP589869 WME589869:WML589869 WWA589869:WWH589869 S655405:Z655405 JO655405:JV655405 TK655405:TR655405 ADG655405:ADN655405 ANC655405:ANJ655405 AWY655405:AXF655405 BGU655405:BHB655405 BQQ655405:BQX655405 CAM655405:CAT655405 CKI655405:CKP655405 CUE655405:CUL655405 DEA655405:DEH655405 DNW655405:DOD655405 DXS655405:DXZ655405 EHO655405:EHV655405 ERK655405:ERR655405 FBG655405:FBN655405 FLC655405:FLJ655405 FUY655405:FVF655405 GEU655405:GFB655405 GOQ655405:GOX655405 GYM655405:GYT655405 HII655405:HIP655405 HSE655405:HSL655405 ICA655405:ICH655405 ILW655405:IMD655405 IVS655405:IVZ655405 JFO655405:JFV655405 JPK655405:JPR655405 JZG655405:JZN655405 KJC655405:KJJ655405 KSY655405:KTF655405 LCU655405:LDB655405 LMQ655405:LMX655405 LWM655405:LWT655405 MGI655405:MGP655405 MQE655405:MQL655405 NAA655405:NAH655405 NJW655405:NKD655405 NTS655405:NTZ655405 ODO655405:ODV655405 ONK655405:ONR655405 OXG655405:OXN655405 PHC655405:PHJ655405 PQY655405:PRF655405 QAU655405:QBB655405 QKQ655405:QKX655405 QUM655405:QUT655405 REI655405:REP655405 ROE655405:ROL655405 RYA655405:RYH655405 SHW655405:SID655405 SRS655405:SRZ655405 TBO655405:TBV655405 TLK655405:TLR655405 TVG655405:TVN655405 UFC655405:UFJ655405 UOY655405:UPF655405 UYU655405:UZB655405 VIQ655405:VIX655405 VSM655405:VST655405 WCI655405:WCP655405 WME655405:WML655405 WWA655405:WWH655405 S720941:Z720941 JO720941:JV720941 TK720941:TR720941 ADG720941:ADN720941 ANC720941:ANJ720941 AWY720941:AXF720941 BGU720941:BHB720941 BQQ720941:BQX720941 CAM720941:CAT720941 CKI720941:CKP720941 CUE720941:CUL720941 DEA720941:DEH720941 DNW720941:DOD720941 DXS720941:DXZ720941 EHO720941:EHV720941 ERK720941:ERR720941 FBG720941:FBN720941 FLC720941:FLJ720941 FUY720941:FVF720941 GEU720941:GFB720941 GOQ720941:GOX720941 GYM720941:GYT720941 HII720941:HIP720941 HSE720941:HSL720941 ICA720941:ICH720941 ILW720941:IMD720941 IVS720941:IVZ720941 JFO720941:JFV720941 JPK720941:JPR720941 JZG720941:JZN720941 KJC720941:KJJ720941 KSY720941:KTF720941 LCU720941:LDB720941 LMQ720941:LMX720941 LWM720941:LWT720941 MGI720941:MGP720941 MQE720941:MQL720941 NAA720941:NAH720941 NJW720941:NKD720941 NTS720941:NTZ720941 ODO720941:ODV720941 ONK720941:ONR720941 OXG720941:OXN720941 PHC720941:PHJ720941 PQY720941:PRF720941 QAU720941:QBB720941 QKQ720941:QKX720941 QUM720941:QUT720941 REI720941:REP720941 ROE720941:ROL720941 RYA720941:RYH720941 SHW720941:SID720941 SRS720941:SRZ720941 TBO720941:TBV720941 TLK720941:TLR720941 TVG720941:TVN720941 UFC720941:UFJ720941 UOY720941:UPF720941 UYU720941:UZB720941 VIQ720941:VIX720941 VSM720941:VST720941 WCI720941:WCP720941 WME720941:WML720941 WWA720941:WWH720941 S786477:Z786477 JO786477:JV786477 TK786477:TR786477 ADG786477:ADN786477 ANC786477:ANJ786477 AWY786477:AXF786477 BGU786477:BHB786477 BQQ786477:BQX786477 CAM786477:CAT786477 CKI786477:CKP786477 CUE786477:CUL786477 DEA786477:DEH786477 DNW786477:DOD786477 DXS786477:DXZ786477 EHO786477:EHV786477 ERK786477:ERR786477 FBG786477:FBN786477 FLC786477:FLJ786477 FUY786477:FVF786477 GEU786477:GFB786477 GOQ786477:GOX786477 GYM786477:GYT786477 HII786477:HIP786477 HSE786477:HSL786477 ICA786477:ICH786477 ILW786477:IMD786477 IVS786477:IVZ786477 JFO786477:JFV786477 JPK786477:JPR786477 JZG786477:JZN786477 KJC786477:KJJ786477 KSY786477:KTF786477 LCU786477:LDB786477 LMQ786477:LMX786477 LWM786477:LWT786477 MGI786477:MGP786477 MQE786477:MQL786477 NAA786477:NAH786477 NJW786477:NKD786477 NTS786477:NTZ786477 ODO786477:ODV786477 ONK786477:ONR786477 OXG786477:OXN786477 PHC786477:PHJ786477 PQY786477:PRF786477 QAU786477:QBB786477 QKQ786477:QKX786477 QUM786477:QUT786477 REI786477:REP786477 ROE786477:ROL786477 RYA786477:RYH786477 SHW786477:SID786477 SRS786477:SRZ786477 TBO786477:TBV786477 TLK786477:TLR786477 TVG786477:TVN786477 UFC786477:UFJ786477 UOY786477:UPF786477 UYU786477:UZB786477 VIQ786477:VIX786477 VSM786477:VST786477 WCI786477:WCP786477 WME786477:WML786477 WWA786477:WWH786477 S852013:Z852013 JO852013:JV852013 TK852013:TR852013 ADG852013:ADN852013 ANC852013:ANJ852013 AWY852013:AXF852013 BGU852013:BHB852013 BQQ852013:BQX852013 CAM852013:CAT852013 CKI852013:CKP852013 CUE852013:CUL852013 DEA852013:DEH852013 DNW852013:DOD852013 DXS852013:DXZ852013 EHO852013:EHV852013 ERK852013:ERR852013 FBG852013:FBN852013 FLC852013:FLJ852013 FUY852013:FVF852013 GEU852013:GFB852013 GOQ852013:GOX852013 GYM852013:GYT852013 HII852013:HIP852013 HSE852013:HSL852013 ICA852013:ICH852013 ILW852013:IMD852013 IVS852013:IVZ852013 JFO852013:JFV852013 JPK852013:JPR852013 JZG852013:JZN852013 KJC852013:KJJ852013 KSY852013:KTF852013 LCU852013:LDB852013 LMQ852013:LMX852013 LWM852013:LWT852013 MGI852013:MGP852013 MQE852013:MQL852013 NAA852013:NAH852013 NJW852013:NKD852013 NTS852013:NTZ852013 ODO852013:ODV852013 ONK852013:ONR852013 OXG852013:OXN852013 PHC852013:PHJ852013 PQY852013:PRF852013 QAU852013:QBB852013 QKQ852013:QKX852013 QUM852013:QUT852013 REI852013:REP852013 ROE852013:ROL852013 RYA852013:RYH852013 SHW852013:SID852013 SRS852013:SRZ852013 TBO852013:TBV852013 TLK852013:TLR852013 TVG852013:TVN852013 UFC852013:UFJ852013 UOY852013:UPF852013 UYU852013:UZB852013 VIQ852013:VIX852013 VSM852013:VST852013 WCI852013:WCP852013 WME852013:WML852013 WWA852013:WWH852013 S917549:Z917549 JO917549:JV917549 TK917549:TR917549 ADG917549:ADN917549 ANC917549:ANJ917549 AWY917549:AXF917549 BGU917549:BHB917549 BQQ917549:BQX917549 CAM917549:CAT917549 CKI917549:CKP917549 CUE917549:CUL917549 DEA917549:DEH917549 DNW917549:DOD917549 DXS917549:DXZ917549 EHO917549:EHV917549 ERK917549:ERR917549 FBG917549:FBN917549 FLC917549:FLJ917549 FUY917549:FVF917549 GEU917549:GFB917549 GOQ917549:GOX917549 GYM917549:GYT917549 HII917549:HIP917549 HSE917549:HSL917549 ICA917549:ICH917549 ILW917549:IMD917549 IVS917549:IVZ917549 JFO917549:JFV917549 JPK917549:JPR917549 JZG917549:JZN917549 KJC917549:KJJ917549 KSY917549:KTF917549 LCU917549:LDB917549 LMQ917549:LMX917549 LWM917549:LWT917549 MGI917549:MGP917549 MQE917549:MQL917549 NAA917549:NAH917549 NJW917549:NKD917549 NTS917549:NTZ917549 ODO917549:ODV917549 ONK917549:ONR917549 OXG917549:OXN917549 PHC917549:PHJ917549 PQY917549:PRF917549 QAU917549:QBB917549 QKQ917549:QKX917549 QUM917549:QUT917549 REI917549:REP917549 ROE917549:ROL917549 RYA917549:RYH917549 SHW917549:SID917549 SRS917549:SRZ917549 TBO917549:TBV917549 TLK917549:TLR917549 TVG917549:TVN917549 UFC917549:UFJ917549 UOY917549:UPF917549 UYU917549:UZB917549 VIQ917549:VIX917549 VSM917549:VST917549 WCI917549:WCP917549 WME917549:WML917549 WWA917549:WWH917549 S983085:Z983085 JO983085:JV983085 TK983085:TR983085 ADG983085:ADN983085 ANC983085:ANJ983085 AWY983085:AXF983085 BGU983085:BHB983085 BQQ983085:BQX983085 CAM983085:CAT983085 CKI983085:CKP983085 CUE983085:CUL983085 DEA983085:DEH983085 DNW983085:DOD983085 DXS983085:DXZ983085 EHO983085:EHV983085 ERK983085:ERR983085 FBG983085:FBN983085 FLC983085:FLJ983085 FUY983085:FVF983085 GEU983085:GFB983085 GOQ983085:GOX983085 GYM983085:GYT983085 HII983085:HIP983085 HSE983085:HSL983085 ICA983085:ICH983085 ILW983085:IMD983085 IVS983085:IVZ983085 JFO983085:JFV983085 JPK983085:JPR983085 JZG983085:JZN983085 KJC983085:KJJ983085 KSY983085:KTF983085 LCU983085:LDB983085 LMQ983085:LMX983085 LWM983085:LWT983085 MGI983085:MGP983085 MQE983085:MQL983085 NAA983085:NAH983085 NJW983085:NKD983085 NTS983085:NTZ983085 ODO983085:ODV983085 ONK983085:ONR983085 OXG983085:OXN983085 PHC983085:PHJ983085 PQY983085:PRF983085 QAU983085:QBB983085 QKQ983085:QKX983085 QUM983085:QUT983085 REI983085:REP983085 ROE983085:ROL983085 RYA983085:RYH983085 SHW983085:SID983085 SRS983085:SRZ983085 TBO983085:TBV983085 TLK983085:TLR983085 TVG983085:TVN983085 UFC983085:UFJ983085 UOY983085:UPF983085 UYU983085:UZB983085 VIQ983085:VIX983085 VSM983085:VST983085 WCI983085:WCP983085 WME983085:WML983085 WWA983085:WWH983085 C3:E8 IY3:JA8 SU3:SW8 ACQ3:ACS8 AMM3:AMO8 AWI3:AWK8 BGE3:BGG8 BQA3:BQC8 BZW3:BZY8 CJS3:CJU8 CTO3:CTQ8 DDK3:DDM8 DNG3:DNI8 DXC3:DXE8 EGY3:EHA8 EQU3:EQW8 FAQ3:FAS8 FKM3:FKO8 FUI3:FUK8 GEE3:GEG8 GOA3:GOC8 GXW3:GXY8 HHS3:HHU8 HRO3:HRQ8 IBK3:IBM8 ILG3:ILI8 IVC3:IVE8 JEY3:JFA8 JOU3:JOW8 JYQ3:JYS8 KIM3:KIO8 KSI3:KSK8 LCE3:LCG8 LMA3:LMC8 LVW3:LVY8 MFS3:MFU8 MPO3:MPQ8 MZK3:MZM8 NJG3:NJI8 NTC3:NTE8 OCY3:ODA8 OMU3:OMW8 OWQ3:OWS8 PGM3:PGO8 PQI3:PQK8 QAE3:QAG8 QKA3:QKC8 QTW3:QTY8 RDS3:RDU8 RNO3:RNQ8 RXK3:RXM8 SHG3:SHI8 SRC3:SRE8 TAY3:TBA8 TKU3:TKW8 TUQ3:TUS8 UEM3:UEO8 UOI3:UOK8 UYE3:UYG8 VIA3:VIC8 VRW3:VRY8 WBS3:WBU8 WLO3:WLQ8 WVK3:WVM8 C65540:E65545 IY65540:JA65545 SU65540:SW65545 ACQ65540:ACS65545 AMM65540:AMO65545 AWI65540:AWK65545 BGE65540:BGG65545 BQA65540:BQC65545 BZW65540:BZY65545 CJS65540:CJU65545 CTO65540:CTQ65545 DDK65540:DDM65545 DNG65540:DNI65545 DXC65540:DXE65545 EGY65540:EHA65545 EQU65540:EQW65545 FAQ65540:FAS65545 FKM65540:FKO65545 FUI65540:FUK65545 GEE65540:GEG65545 GOA65540:GOC65545 GXW65540:GXY65545 HHS65540:HHU65545 HRO65540:HRQ65545 IBK65540:IBM65545 ILG65540:ILI65545 IVC65540:IVE65545 JEY65540:JFA65545 JOU65540:JOW65545 JYQ65540:JYS65545 KIM65540:KIO65545 KSI65540:KSK65545 LCE65540:LCG65545 LMA65540:LMC65545 LVW65540:LVY65545 MFS65540:MFU65545 MPO65540:MPQ65545 MZK65540:MZM65545 NJG65540:NJI65545 NTC65540:NTE65545 OCY65540:ODA65545 OMU65540:OMW65545 OWQ65540:OWS65545 PGM65540:PGO65545 PQI65540:PQK65545 QAE65540:QAG65545 QKA65540:QKC65545 QTW65540:QTY65545 RDS65540:RDU65545 RNO65540:RNQ65545 RXK65540:RXM65545 SHG65540:SHI65545 SRC65540:SRE65545 TAY65540:TBA65545 TKU65540:TKW65545 TUQ65540:TUS65545 UEM65540:UEO65545 UOI65540:UOK65545 UYE65540:UYG65545 VIA65540:VIC65545 VRW65540:VRY65545 WBS65540:WBU65545 WLO65540:WLQ65545 WVK65540:WVM65545 C131076:E131081 IY131076:JA131081 SU131076:SW131081 ACQ131076:ACS131081 AMM131076:AMO131081 AWI131076:AWK131081 BGE131076:BGG131081 BQA131076:BQC131081 BZW131076:BZY131081 CJS131076:CJU131081 CTO131076:CTQ131081 DDK131076:DDM131081 DNG131076:DNI131081 DXC131076:DXE131081 EGY131076:EHA131081 EQU131076:EQW131081 FAQ131076:FAS131081 FKM131076:FKO131081 FUI131076:FUK131081 GEE131076:GEG131081 GOA131076:GOC131081 GXW131076:GXY131081 HHS131076:HHU131081 HRO131076:HRQ131081 IBK131076:IBM131081 ILG131076:ILI131081 IVC131076:IVE131081 JEY131076:JFA131081 JOU131076:JOW131081 JYQ131076:JYS131081 KIM131076:KIO131081 KSI131076:KSK131081 LCE131076:LCG131081 LMA131076:LMC131081 LVW131076:LVY131081 MFS131076:MFU131081 MPO131076:MPQ131081 MZK131076:MZM131081 NJG131076:NJI131081 NTC131076:NTE131081 OCY131076:ODA131081 OMU131076:OMW131081 OWQ131076:OWS131081 PGM131076:PGO131081 PQI131076:PQK131081 QAE131076:QAG131081 QKA131076:QKC131081 QTW131076:QTY131081 RDS131076:RDU131081 RNO131076:RNQ131081 RXK131076:RXM131081 SHG131076:SHI131081 SRC131076:SRE131081 TAY131076:TBA131081 TKU131076:TKW131081 TUQ131076:TUS131081 UEM131076:UEO131081 UOI131076:UOK131081 UYE131076:UYG131081 VIA131076:VIC131081 VRW131076:VRY131081 WBS131076:WBU131081 WLO131076:WLQ131081 WVK131076:WVM131081 C196612:E196617 IY196612:JA196617 SU196612:SW196617 ACQ196612:ACS196617 AMM196612:AMO196617 AWI196612:AWK196617 BGE196612:BGG196617 BQA196612:BQC196617 BZW196612:BZY196617 CJS196612:CJU196617 CTO196612:CTQ196617 DDK196612:DDM196617 DNG196612:DNI196617 DXC196612:DXE196617 EGY196612:EHA196617 EQU196612:EQW196617 FAQ196612:FAS196617 FKM196612:FKO196617 FUI196612:FUK196617 GEE196612:GEG196617 GOA196612:GOC196617 GXW196612:GXY196617 HHS196612:HHU196617 HRO196612:HRQ196617 IBK196612:IBM196617 ILG196612:ILI196617 IVC196612:IVE196617 JEY196612:JFA196617 JOU196612:JOW196617 JYQ196612:JYS196617 KIM196612:KIO196617 KSI196612:KSK196617 LCE196612:LCG196617 LMA196612:LMC196617 LVW196612:LVY196617 MFS196612:MFU196617 MPO196612:MPQ196617 MZK196612:MZM196617 NJG196612:NJI196617 NTC196612:NTE196617 OCY196612:ODA196617 OMU196612:OMW196617 OWQ196612:OWS196617 PGM196612:PGO196617 PQI196612:PQK196617 QAE196612:QAG196617 QKA196612:QKC196617 QTW196612:QTY196617 RDS196612:RDU196617 RNO196612:RNQ196617 RXK196612:RXM196617 SHG196612:SHI196617 SRC196612:SRE196617 TAY196612:TBA196617 TKU196612:TKW196617 TUQ196612:TUS196617 UEM196612:UEO196617 UOI196612:UOK196617 UYE196612:UYG196617 VIA196612:VIC196617 VRW196612:VRY196617 WBS196612:WBU196617 WLO196612:WLQ196617 WVK196612:WVM196617 C262148:E262153 IY262148:JA262153 SU262148:SW262153 ACQ262148:ACS262153 AMM262148:AMO262153 AWI262148:AWK262153 BGE262148:BGG262153 BQA262148:BQC262153 BZW262148:BZY262153 CJS262148:CJU262153 CTO262148:CTQ262153 DDK262148:DDM262153 DNG262148:DNI262153 DXC262148:DXE262153 EGY262148:EHA262153 EQU262148:EQW262153 FAQ262148:FAS262153 FKM262148:FKO262153 FUI262148:FUK262153 GEE262148:GEG262153 GOA262148:GOC262153 GXW262148:GXY262153 HHS262148:HHU262153 HRO262148:HRQ262153 IBK262148:IBM262153 ILG262148:ILI262153 IVC262148:IVE262153 JEY262148:JFA262153 JOU262148:JOW262153 JYQ262148:JYS262153 KIM262148:KIO262153 KSI262148:KSK262153 LCE262148:LCG262153 LMA262148:LMC262153 LVW262148:LVY262153 MFS262148:MFU262153 MPO262148:MPQ262153 MZK262148:MZM262153 NJG262148:NJI262153 NTC262148:NTE262153 OCY262148:ODA262153 OMU262148:OMW262153 OWQ262148:OWS262153 PGM262148:PGO262153 PQI262148:PQK262153 QAE262148:QAG262153 QKA262148:QKC262153 QTW262148:QTY262153 RDS262148:RDU262153 RNO262148:RNQ262153 RXK262148:RXM262153 SHG262148:SHI262153 SRC262148:SRE262153 TAY262148:TBA262153 TKU262148:TKW262153 TUQ262148:TUS262153 UEM262148:UEO262153 UOI262148:UOK262153 UYE262148:UYG262153 VIA262148:VIC262153 VRW262148:VRY262153 WBS262148:WBU262153 WLO262148:WLQ262153 WVK262148:WVM262153 C327684:E327689 IY327684:JA327689 SU327684:SW327689 ACQ327684:ACS327689 AMM327684:AMO327689 AWI327684:AWK327689 BGE327684:BGG327689 BQA327684:BQC327689 BZW327684:BZY327689 CJS327684:CJU327689 CTO327684:CTQ327689 DDK327684:DDM327689 DNG327684:DNI327689 DXC327684:DXE327689 EGY327684:EHA327689 EQU327684:EQW327689 FAQ327684:FAS327689 FKM327684:FKO327689 FUI327684:FUK327689 GEE327684:GEG327689 GOA327684:GOC327689 GXW327684:GXY327689 HHS327684:HHU327689 HRO327684:HRQ327689 IBK327684:IBM327689 ILG327684:ILI327689 IVC327684:IVE327689 JEY327684:JFA327689 JOU327684:JOW327689 JYQ327684:JYS327689 KIM327684:KIO327689 KSI327684:KSK327689 LCE327684:LCG327689 LMA327684:LMC327689 LVW327684:LVY327689 MFS327684:MFU327689 MPO327684:MPQ327689 MZK327684:MZM327689 NJG327684:NJI327689 NTC327684:NTE327689 OCY327684:ODA327689 OMU327684:OMW327689 OWQ327684:OWS327689 PGM327684:PGO327689 PQI327684:PQK327689 QAE327684:QAG327689 QKA327684:QKC327689 QTW327684:QTY327689 RDS327684:RDU327689 RNO327684:RNQ327689 RXK327684:RXM327689 SHG327684:SHI327689 SRC327684:SRE327689 TAY327684:TBA327689 TKU327684:TKW327689 TUQ327684:TUS327689 UEM327684:UEO327689 UOI327684:UOK327689 UYE327684:UYG327689 VIA327684:VIC327689 VRW327684:VRY327689 WBS327684:WBU327689 WLO327684:WLQ327689 WVK327684:WVM327689 C393220:E393225 IY393220:JA393225 SU393220:SW393225 ACQ393220:ACS393225 AMM393220:AMO393225 AWI393220:AWK393225 BGE393220:BGG393225 BQA393220:BQC393225 BZW393220:BZY393225 CJS393220:CJU393225 CTO393220:CTQ393225 DDK393220:DDM393225 DNG393220:DNI393225 DXC393220:DXE393225 EGY393220:EHA393225 EQU393220:EQW393225 FAQ393220:FAS393225 FKM393220:FKO393225 FUI393220:FUK393225 GEE393220:GEG393225 GOA393220:GOC393225 GXW393220:GXY393225 HHS393220:HHU393225 HRO393220:HRQ393225 IBK393220:IBM393225 ILG393220:ILI393225 IVC393220:IVE393225 JEY393220:JFA393225 JOU393220:JOW393225 JYQ393220:JYS393225 KIM393220:KIO393225 KSI393220:KSK393225 LCE393220:LCG393225 LMA393220:LMC393225 LVW393220:LVY393225 MFS393220:MFU393225 MPO393220:MPQ393225 MZK393220:MZM393225 NJG393220:NJI393225 NTC393220:NTE393225 OCY393220:ODA393225 OMU393220:OMW393225 OWQ393220:OWS393225 PGM393220:PGO393225 PQI393220:PQK393225 QAE393220:QAG393225 QKA393220:QKC393225 QTW393220:QTY393225 RDS393220:RDU393225 RNO393220:RNQ393225 RXK393220:RXM393225 SHG393220:SHI393225 SRC393220:SRE393225 TAY393220:TBA393225 TKU393220:TKW393225 TUQ393220:TUS393225 UEM393220:UEO393225 UOI393220:UOK393225 UYE393220:UYG393225 VIA393220:VIC393225 VRW393220:VRY393225 WBS393220:WBU393225 WLO393220:WLQ393225 WVK393220:WVM393225 C458756:E458761 IY458756:JA458761 SU458756:SW458761 ACQ458756:ACS458761 AMM458756:AMO458761 AWI458756:AWK458761 BGE458756:BGG458761 BQA458756:BQC458761 BZW458756:BZY458761 CJS458756:CJU458761 CTO458756:CTQ458761 DDK458756:DDM458761 DNG458756:DNI458761 DXC458756:DXE458761 EGY458756:EHA458761 EQU458756:EQW458761 FAQ458756:FAS458761 FKM458756:FKO458761 FUI458756:FUK458761 GEE458756:GEG458761 GOA458756:GOC458761 GXW458756:GXY458761 HHS458756:HHU458761 HRO458756:HRQ458761 IBK458756:IBM458761 ILG458756:ILI458761 IVC458756:IVE458761 JEY458756:JFA458761 JOU458756:JOW458761 JYQ458756:JYS458761 KIM458756:KIO458761 KSI458756:KSK458761 LCE458756:LCG458761 LMA458756:LMC458761 LVW458756:LVY458761 MFS458756:MFU458761 MPO458756:MPQ458761 MZK458756:MZM458761 NJG458756:NJI458761 NTC458756:NTE458761 OCY458756:ODA458761 OMU458756:OMW458761 OWQ458756:OWS458761 PGM458756:PGO458761 PQI458756:PQK458761 QAE458756:QAG458761 QKA458756:QKC458761 QTW458756:QTY458761 RDS458756:RDU458761 RNO458756:RNQ458761 RXK458756:RXM458761 SHG458756:SHI458761 SRC458756:SRE458761 TAY458756:TBA458761 TKU458756:TKW458761 TUQ458756:TUS458761 UEM458756:UEO458761 UOI458756:UOK458761 UYE458756:UYG458761 VIA458756:VIC458761 VRW458756:VRY458761 WBS458756:WBU458761 WLO458756:WLQ458761 WVK458756:WVM458761 C524292:E524297 IY524292:JA524297 SU524292:SW524297 ACQ524292:ACS524297 AMM524292:AMO524297 AWI524292:AWK524297 BGE524292:BGG524297 BQA524292:BQC524297 BZW524292:BZY524297 CJS524292:CJU524297 CTO524292:CTQ524297 DDK524292:DDM524297 DNG524292:DNI524297 DXC524292:DXE524297 EGY524292:EHA524297 EQU524292:EQW524297 FAQ524292:FAS524297 FKM524292:FKO524297 FUI524292:FUK524297 GEE524292:GEG524297 GOA524292:GOC524297 GXW524292:GXY524297 HHS524292:HHU524297 HRO524292:HRQ524297 IBK524292:IBM524297 ILG524292:ILI524297 IVC524292:IVE524297 JEY524292:JFA524297 JOU524292:JOW524297 JYQ524292:JYS524297 KIM524292:KIO524297 KSI524292:KSK524297 LCE524292:LCG524297 LMA524292:LMC524297 LVW524292:LVY524297 MFS524292:MFU524297 MPO524292:MPQ524297 MZK524292:MZM524297 NJG524292:NJI524297 NTC524292:NTE524297 OCY524292:ODA524297 OMU524292:OMW524297 OWQ524292:OWS524297 PGM524292:PGO524297 PQI524292:PQK524297 QAE524292:QAG524297 QKA524292:QKC524297 QTW524292:QTY524297 RDS524292:RDU524297 RNO524292:RNQ524297 RXK524292:RXM524297 SHG524292:SHI524297 SRC524292:SRE524297 TAY524292:TBA524297 TKU524292:TKW524297 TUQ524292:TUS524297 UEM524292:UEO524297 UOI524292:UOK524297 UYE524292:UYG524297 VIA524292:VIC524297 VRW524292:VRY524297 WBS524292:WBU524297 WLO524292:WLQ524297 WVK524292:WVM524297 C589828:E589833 IY589828:JA589833 SU589828:SW589833 ACQ589828:ACS589833 AMM589828:AMO589833 AWI589828:AWK589833 BGE589828:BGG589833 BQA589828:BQC589833 BZW589828:BZY589833 CJS589828:CJU589833 CTO589828:CTQ589833 DDK589828:DDM589833 DNG589828:DNI589833 DXC589828:DXE589833 EGY589828:EHA589833 EQU589828:EQW589833 FAQ589828:FAS589833 FKM589828:FKO589833 FUI589828:FUK589833 GEE589828:GEG589833 GOA589828:GOC589833 GXW589828:GXY589833 HHS589828:HHU589833 HRO589828:HRQ589833 IBK589828:IBM589833 ILG589828:ILI589833 IVC589828:IVE589833 JEY589828:JFA589833 JOU589828:JOW589833 JYQ589828:JYS589833 KIM589828:KIO589833 KSI589828:KSK589833 LCE589828:LCG589833 LMA589828:LMC589833 LVW589828:LVY589833 MFS589828:MFU589833 MPO589828:MPQ589833 MZK589828:MZM589833 NJG589828:NJI589833 NTC589828:NTE589833 OCY589828:ODA589833 OMU589828:OMW589833 OWQ589828:OWS589833 PGM589828:PGO589833 PQI589828:PQK589833 QAE589828:QAG589833 QKA589828:QKC589833 QTW589828:QTY589833 RDS589828:RDU589833 RNO589828:RNQ589833 RXK589828:RXM589833 SHG589828:SHI589833 SRC589828:SRE589833 TAY589828:TBA589833 TKU589828:TKW589833 TUQ589828:TUS589833 UEM589828:UEO589833 UOI589828:UOK589833 UYE589828:UYG589833 VIA589828:VIC589833 VRW589828:VRY589833 WBS589828:WBU589833 WLO589828:WLQ589833 WVK589828:WVM589833 C655364:E655369 IY655364:JA655369 SU655364:SW655369 ACQ655364:ACS655369 AMM655364:AMO655369 AWI655364:AWK655369 BGE655364:BGG655369 BQA655364:BQC655369 BZW655364:BZY655369 CJS655364:CJU655369 CTO655364:CTQ655369 DDK655364:DDM655369 DNG655364:DNI655369 DXC655364:DXE655369 EGY655364:EHA655369 EQU655364:EQW655369 FAQ655364:FAS655369 FKM655364:FKO655369 FUI655364:FUK655369 GEE655364:GEG655369 GOA655364:GOC655369 GXW655364:GXY655369 HHS655364:HHU655369 HRO655364:HRQ655369 IBK655364:IBM655369 ILG655364:ILI655369 IVC655364:IVE655369 JEY655364:JFA655369 JOU655364:JOW655369 JYQ655364:JYS655369 KIM655364:KIO655369 KSI655364:KSK655369 LCE655364:LCG655369 LMA655364:LMC655369 LVW655364:LVY655369 MFS655364:MFU655369 MPO655364:MPQ655369 MZK655364:MZM655369 NJG655364:NJI655369 NTC655364:NTE655369 OCY655364:ODA655369 OMU655364:OMW655369 OWQ655364:OWS655369 PGM655364:PGO655369 PQI655364:PQK655369 QAE655364:QAG655369 QKA655364:QKC655369 QTW655364:QTY655369 RDS655364:RDU655369 RNO655364:RNQ655369 RXK655364:RXM655369 SHG655364:SHI655369 SRC655364:SRE655369 TAY655364:TBA655369 TKU655364:TKW655369 TUQ655364:TUS655369 UEM655364:UEO655369 UOI655364:UOK655369 UYE655364:UYG655369 VIA655364:VIC655369 VRW655364:VRY655369 WBS655364:WBU655369 WLO655364:WLQ655369 WVK655364:WVM655369 C720900:E720905 IY720900:JA720905 SU720900:SW720905 ACQ720900:ACS720905 AMM720900:AMO720905 AWI720900:AWK720905 BGE720900:BGG720905 BQA720900:BQC720905 BZW720900:BZY720905 CJS720900:CJU720905 CTO720900:CTQ720905 DDK720900:DDM720905 DNG720900:DNI720905 DXC720900:DXE720905 EGY720900:EHA720905 EQU720900:EQW720905 FAQ720900:FAS720905 FKM720900:FKO720905 FUI720900:FUK720905 GEE720900:GEG720905 GOA720900:GOC720905 GXW720900:GXY720905 HHS720900:HHU720905 HRO720900:HRQ720905 IBK720900:IBM720905 ILG720900:ILI720905 IVC720900:IVE720905 JEY720900:JFA720905 JOU720900:JOW720905 JYQ720900:JYS720905 KIM720900:KIO720905 KSI720900:KSK720905 LCE720900:LCG720905 LMA720900:LMC720905 LVW720900:LVY720905 MFS720900:MFU720905 MPO720900:MPQ720905 MZK720900:MZM720905 NJG720900:NJI720905 NTC720900:NTE720905 OCY720900:ODA720905 OMU720900:OMW720905 OWQ720900:OWS720905 PGM720900:PGO720905 PQI720900:PQK720905 QAE720900:QAG720905 QKA720900:QKC720905 QTW720900:QTY720905 RDS720900:RDU720905 RNO720900:RNQ720905 RXK720900:RXM720905 SHG720900:SHI720905 SRC720900:SRE720905 TAY720900:TBA720905 TKU720900:TKW720905 TUQ720900:TUS720905 UEM720900:UEO720905 UOI720900:UOK720905 UYE720900:UYG720905 VIA720900:VIC720905 VRW720900:VRY720905 WBS720900:WBU720905 WLO720900:WLQ720905 WVK720900:WVM720905 C786436:E786441 IY786436:JA786441 SU786436:SW786441 ACQ786436:ACS786441 AMM786436:AMO786441 AWI786436:AWK786441 BGE786436:BGG786441 BQA786436:BQC786441 BZW786436:BZY786441 CJS786436:CJU786441 CTO786436:CTQ786441 DDK786436:DDM786441 DNG786436:DNI786441 DXC786436:DXE786441 EGY786436:EHA786441 EQU786436:EQW786441 FAQ786436:FAS786441 FKM786436:FKO786441 FUI786436:FUK786441 GEE786436:GEG786441 GOA786436:GOC786441 GXW786436:GXY786441 HHS786436:HHU786441 HRO786436:HRQ786441 IBK786436:IBM786441 ILG786436:ILI786441 IVC786436:IVE786441 JEY786436:JFA786441 JOU786436:JOW786441 JYQ786436:JYS786441 KIM786436:KIO786441 KSI786436:KSK786441 LCE786436:LCG786441 LMA786436:LMC786441 LVW786436:LVY786441 MFS786436:MFU786441 MPO786436:MPQ786441 MZK786436:MZM786441 NJG786436:NJI786441 NTC786436:NTE786441 OCY786436:ODA786441 OMU786436:OMW786441 OWQ786436:OWS786441 PGM786436:PGO786441 PQI786436:PQK786441 QAE786436:QAG786441 QKA786436:QKC786441 QTW786436:QTY786441 RDS786436:RDU786441 RNO786436:RNQ786441 RXK786436:RXM786441 SHG786436:SHI786441 SRC786436:SRE786441 TAY786436:TBA786441 TKU786436:TKW786441 TUQ786436:TUS786441 UEM786436:UEO786441 UOI786436:UOK786441 UYE786436:UYG786441 VIA786436:VIC786441 VRW786436:VRY786441 WBS786436:WBU786441 WLO786436:WLQ786441 WVK786436:WVM786441 C851972:E851977 IY851972:JA851977 SU851972:SW851977 ACQ851972:ACS851977 AMM851972:AMO851977 AWI851972:AWK851977 BGE851972:BGG851977 BQA851972:BQC851977 BZW851972:BZY851977 CJS851972:CJU851977 CTO851972:CTQ851977 DDK851972:DDM851977 DNG851972:DNI851977 DXC851972:DXE851977 EGY851972:EHA851977 EQU851972:EQW851977 FAQ851972:FAS851977 FKM851972:FKO851977 FUI851972:FUK851977 GEE851972:GEG851977 GOA851972:GOC851977 GXW851972:GXY851977 HHS851972:HHU851977 HRO851972:HRQ851977 IBK851972:IBM851977 ILG851972:ILI851977 IVC851972:IVE851977 JEY851972:JFA851977 JOU851972:JOW851977 JYQ851972:JYS851977 KIM851972:KIO851977 KSI851972:KSK851977 LCE851972:LCG851977 LMA851972:LMC851977 LVW851972:LVY851977 MFS851972:MFU851977 MPO851972:MPQ851977 MZK851972:MZM851977 NJG851972:NJI851977 NTC851972:NTE851977 OCY851972:ODA851977 OMU851972:OMW851977 OWQ851972:OWS851977 PGM851972:PGO851977 PQI851972:PQK851977 QAE851972:QAG851977 QKA851972:QKC851977 QTW851972:QTY851977 RDS851972:RDU851977 RNO851972:RNQ851977 RXK851972:RXM851977 SHG851972:SHI851977 SRC851972:SRE851977 TAY851972:TBA851977 TKU851972:TKW851977 TUQ851972:TUS851977 UEM851972:UEO851977 UOI851972:UOK851977 UYE851972:UYG851977 VIA851972:VIC851977 VRW851972:VRY851977 WBS851972:WBU851977 WLO851972:WLQ851977 WVK851972:WVM851977 C917508:E917513 IY917508:JA917513 SU917508:SW917513 ACQ917508:ACS917513 AMM917508:AMO917513 AWI917508:AWK917513 BGE917508:BGG917513 BQA917508:BQC917513 BZW917508:BZY917513 CJS917508:CJU917513 CTO917508:CTQ917513 DDK917508:DDM917513 DNG917508:DNI917513 DXC917508:DXE917513 EGY917508:EHA917513 EQU917508:EQW917513 FAQ917508:FAS917513 FKM917508:FKO917513 FUI917508:FUK917513 GEE917508:GEG917513 GOA917508:GOC917513 GXW917508:GXY917513 HHS917508:HHU917513 HRO917508:HRQ917513 IBK917508:IBM917513 ILG917508:ILI917513 IVC917508:IVE917513 JEY917508:JFA917513 JOU917508:JOW917513 JYQ917508:JYS917513 KIM917508:KIO917513 KSI917508:KSK917513 LCE917508:LCG917513 LMA917508:LMC917513 LVW917508:LVY917513 MFS917508:MFU917513 MPO917508:MPQ917513 MZK917508:MZM917513 NJG917508:NJI917513 NTC917508:NTE917513 OCY917508:ODA917513 OMU917508:OMW917513 OWQ917508:OWS917513 PGM917508:PGO917513 PQI917508:PQK917513 QAE917508:QAG917513 QKA917508:QKC917513 QTW917508:QTY917513 RDS917508:RDU917513 RNO917508:RNQ917513 RXK917508:RXM917513 SHG917508:SHI917513 SRC917508:SRE917513 TAY917508:TBA917513 TKU917508:TKW917513 TUQ917508:TUS917513 UEM917508:UEO917513 UOI917508:UOK917513 UYE917508:UYG917513 VIA917508:VIC917513 VRW917508:VRY917513 WBS917508:WBU917513 WLO917508:WLQ917513 WVK917508:WVM917513 C983044:E983049 IY983044:JA983049 SU983044:SW983049 ACQ983044:ACS983049 AMM983044:AMO983049 AWI983044:AWK983049 BGE983044:BGG983049 BQA983044:BQC983049 BZW983044:BZY983049 CJS983044:CJU983049 CTO983044:CTQ983049 DDK983044:DDM983049 DNG983044:DNI983049 DXC983044:DXE983049 EGY983044:EHA983049 EQU983044:EQW983049 FAQ983044:FAS983049 FKM983044:FKO983049 FUI983044:FUK983049 GEE983044:GEG983049 GOA983044:GOC983049 GXW983044:GXY983049 HHS983044:HHU983049 HRO983044:HRQ983049 IBK983044:IBM983049 ILG983044:ILI983049 IVC983044:IVE983049 JEY983044:JFA983049 JOU983044:JOW983049 JYQ983044:JYS983049 KIM983044:KIO983049 KSI983044:KSK983049 LCE983044:LCG983049 LMA983044:LMC983049 LVW983044:LVY983049 MFS983044:MFU983049 MPO983044:MPQ983049 MZK983044:MZM983049 NJG983044:NJI983049 NTC983044:NTE983049 OCY983044:ODA983049 OMU983044:OMW983049 OWQ983044:OWS983049 PGM983044:PGO983049 PQI983044:PQK983049 QAE983044:QAG983049 QKA983044:QKC983049 QTW983044:QTY983049 RDS983044:RDU983049 RNO983044:RNQ983049 RXK983044:RXM983049 SHG983044:SHI983049 SRC983044:SRE983049 TAY983044:TBA983049 TKU983044:TKW983049 TUQ983044:TUS983049 UEM983044:UEO983049 UOI983044:UOK983049 UYE983044:UYG983049 VIA983044:VIC983049 VRW983044:VRY983049 WBS983044:WBU983049 WLO983044:WLQ983049 WVK983044:WVM983049 E1:K2 JA1:JG2 SW1:TC2 ACS1:ACY2 AMO1:AMU2 AWK1:AWQ2 BGG1:BGM2 BQC1:BQI2 BZY1:CAE2 CJU1:CKA2 CTQ1:CTW2 DDM1:DDS2 DNI1:DNO2 DXE1:DXK2 EHA1:EHG2 EQW1:ERC2 FAS1:FAY2 FKO1:FKU2 FUK1:FUQ2 GEG1:GEM2 GOC1:GOI2 GXY1:GYE2 HHU1:HIA2 HRQ1:HRW2 IBM1:IBS2 ILI1:ILO2 IVE1:IVK2 JFA1:JFG2 JOW1:JPC2 JYS1:JYY2 KIO1:KIU2 KSK1:KSQ2 LCG1:LCM2 LMC1:LMI2 LVY1:LWE2 MFU1:MGA2 MPQ1:MPW2 MZM1:MZS2 NJI1:NJO2 NTE1:NTK2 ODA1:ODG2 OMW1:ONC2 OWS1:OWY2 PGO1:PGU2 PQK1:PQQ2 QAG1:QAM2 QKC1:QKI2 QTY1:QUE2 RDU1:REA2 RNQ1:RNW2 RXM1:RXS2 SHI1:SHO2 SRE1:SRK2 TBA1:TBG2 TKW1:TLC2 TUS1:TUY2 UEO1:UEU2 UOK1:UOQ2 UYG1:UYM2 VIC1:VII2 VRY1:VSE2 WBU1:WCA2 WLQ1:WLW2 WVM1:WVS2 E65538:K65539 JA65538:JG65539 SW65538:TC65539 ACS65538:ACY65539 AMO65538:AMU65539 AWK65538:AWQ65539 BGG65538:BGM65539 BQC65538:BQI65539 BZY65538:CAE65539 CJU65538:CKA65539 CTQ65538:CTW65539 DDM65538:DDS65539 DNI65538:DNO65539 DXE65538:DXK65539 EHA65538:EHG65539 EQW65538:ERC65539 FAS65538:FAY65539 FKO65538:FKU65539 FUK65538:FUQ65539 GEG65538:GEM65539 GOC65538:GOI65539 GXY65538:GYE65539 HHU65538:HIA65539 HRQ65538:HRW65539 IBM65538:IBS65539 ILI65538:ILO65539 IVE65538:IVK65539 JFA65538:JFG65539 JOW65538:JPC65539 JYS65538:JYY65539 KIO65538:KIU65539 KSK65538:KSQ65539 LCG65538:LCM65539 LMC65538:LMI65539 LVY65538:LWE65539 MFU65538:MGA65539 MPQ65538:MPW65539 MZM65538:MZS65539 NJI65538:NJO65539 NTE65538:NTK65539 ODA65538:ODG65539 OMW65538:ONC65539 OWS65538:OWY65539 PGO65538:PGU65539 PQK65538:PQQ65539 QAG65538:QAM65539 QKC65538:QKI65539 QTY65538:QUE65539 RDU65538:REA65539 RNQ65538:RNW65539 RXM65538:RXS65539 SHI65538:SHO65539 SRE65538:SRK65539 TBA65538:TBG65539 TKW65538:TLC65539 TUS65538:TUY65539 UEO65538:UEU65539 UOK65538:UOQ65539 UYG65538:UYM65539 VIC65538:VII65539 VRY65538:VSE65539 WBU65538:WCA65539 WLQ65538:WLW65539 WVM65538:WVS65539 E131074:K131075 JA131074:JG131075 SW131074:TC131075 ACS131074:ACY131075 AMO131074:AMU131075 AWK131074:AWQ131075 BGG131074:BGM131075 BQC131074:BQI131075 BZY131074:CAE131075 CJU131074:CKA131075 CTQ131074:CTW131075 DDM131074:DDS131075 DNI131074:DNO131075 DXE131074:DXK131075 EHA131074:EHG131075 EQW131074:ERC131075 FAS131074:FAY131075 FKO131074:FKU131075 FUK131074:FUQ131075 GEG131074:GEM131075 GOC131074:GOI131075 GXY131074:GYE131075 HHU131074:HIA131075 HRQ131074:HRW131075 IBM131074:IBS131075 ILI131074:ILO131075 IVE131074:IVK131075 JFA131074:JFG131075 JOW131074:JPC131075 JYS131074:JYY131075 KIO131074:KIU131075 KSK131074:KSQ131075 LCG131074:LCM131075 LMC131074:LMI131075 LVY131074:LWE131075 MFU131074:MGA131075 MPQ131074:MPW131075 MZM131074:MZS131075 NJI131074:NJO131075 NTE131074:NTK131075 ODA131074:ODG131075 OMW131074:ONC131075 OWS131074:OWY131075 PGO131074:PGU131075 PQK131074:PQQ131075 QAG131074:QAM131075 QKC131074:QKI131075 QTY131074:QUE131075 RDU131074:REA131075 RNQ131074:RNW131075 RXM131074:RXS131075 SHI131074:SHO131075 SRE131074:SRK131075 TBA131074:TBG131075 TKW131074:TLC131075 TUS131074:TUY131075 UEO131074:UEU131075 UOK131074:UOQ131075 UYG131074:UYM131075 VIC131074:VII131075 VRY131074:VSE131075 WBU131074:WCA131075 WLQ131074:WLW131075 WVM131074:WVS131075 E196610:K196611 JA196610:JG196611 SW196610:TC196611 ACS196610:ACY196611 AMO196610:AMU196611 AWK196610:AWQ196611 BGG196610:BGM196611 BQC196610:BQI196611 BZY196610:CAE196611 CJU196610:CKA196611 CTQ196610:CTW196611 DDM196610:DDS196611 DNI196610:DNO196611 DXE196610:DXK196611 EHA196610:EHG196611 EQW196610:ERC196611 FAS196610:FAY196611 FKO196610:FKU196611 FUK196610:FUQ196611 GEG196610:GEM196611 GOC196610:GOI196611 GXY196610:GYE196611 HHU196610:HIA196611 HRQ196610:HRW196611 IBM196610:IBS196611 ILI196610:ILO196611 IVE196610:IVK196611 JFA196610:JFG196611 JOW196610:JPC196611 JYS196610:JYY196611 KIO196610:KIU196611 KSK196610:KSQ196611 LCG196610:LCM196611 LMC196610:LMI196611 LVY196610:LWE196611 MFU196610:MGA196611 MPQ196610:MPW196611 MZM196610:MZS196611 NJI196610:NJO196611 NTE196610:NTK196611 ODA196610:ODG196611 OMW196610:ONC196611 OWS196610:OWY196611 PGO196610:PGU196611 PQK196610:PQQ196611 QAG196610:QAM196611 QKC196610:QKI196611 QTY196610:QUE196611 RDU196610:REA196611 RNQ196610:RNW196611 RXM196610:RXS196611 SHI196610:SHO196611 SRE196610:SRK196611 TBA196610:TBG196611 TKW196610:TLC196611 TUS196610:TUY196611 UEO196610:UEU196611 UOK196610:UOQ196611 UYG196610:UYM196611 VIC196610:VII196611 VRY196610:VSE196611 WBU196610:WCA196611 WLQ196610:WLW196611 WVM196610:WVS196611 E262146:K262147 JA262146:JG262147 SW262146:TC262147 ACS262146:ACY262147 AMO262146:AMU262147 AWK262146:AWQ262147 BGG262146:BGM262147 BQC262146:BQI262147 BZY262146:CAE262147 CJU262146:CKA262147 CTQ262146:CTW262147 DDM262146:DDS262147 DNI262146:DNO262147 DXE262146:DXK262147 EHA262146:EHG262147 EQW262146:ERC262147 FAS262146:FAY262147 FKO262146:FKU262147 FUK262146:FUQ262147 GEG262146:GEM262147 GOC262146:GOI262147 GXY262146:GYE262147 HHU262146:HIA262147 HRQ262146:HRW262147 IBM262146:IBS262147 ILI262146:ILO262147 IVE262146:IVK262147 JFA262146:JFG262147 JOW262146:JPC262147 JYS262146:JYY262147 KIO262146:KIU262147 KSK262146:KSQ262147 LCG262146:LCM262147 LMC262146:LMI262147 LVY262146:LWE262147 MFU262146:MGA262147 MPQ262146:MPW262147 MZM262146:MZS262147 NJI262146:NJO262147 NTE262146:NTK262147 ODA262146:ODG262147 OMW262146:ONC262147 OWS262146:OWY262147 PGO262146:PGU262147 PQK262146:PQQ262147 QAG262146:QAM262147 QKC262146:QKI262147 QTY262146:QUE262147 RDU262146:REA262147 RNQ262146:RNW262147 RXM262146:RXS262147 SHI262146:SHO262147 SRE262146:SRK262147 TBA262146:TBG262147 TKW262146:TLC262147 TUS262146:TUY262147 UEO262146:UEU262147 UOK262146:UOQ262147 UYG262146:UYM262147 VIC262146:VII262147 VRY262146:VSE262147 WBU262146:WCA262147 WLQ262146:WLW262147 WVM262146:WVS262147 E327682:K327683 JA327682:JG327683 SW327682:TC327683 ACS327682:ACY327683 AMO327682:AMU327683 AWK327682:AWQ327683 BGG327682:BGM327683 BQC327682:BQI327683 BZY327682:CAE327683 CJU327682:CKA327683 CTQ327682:CTW327683 DDM327682:DDS327683 DNI327682:DNO327683 DXE327682:DXK327683 EHA327682:EHG327683 EQW327682:ERC327683 FAS327682:FAY327683 FKO327682:FKU327683 FUK327682:FUQ327683 GEG327682:GEM327683 GOC327682:GOI327683 GXY327682:GYE327683 HHU327682:HIA327683 HRQ327682:HRW327683 IBM327682:IBS327683 ILI327682:ILO327683 IVE327682:IVK327683 JFA327682:JFG327683 JOW327682:JPC327683 JYS327682:JYY327683 KIO327682:KIU327683 KSK327682:KSQ327683 LCG327682:LCM327683 LMC327682:LMI327683 LVY327682:LWE327683 MFU327682:MGA327683 MPQ327682:MPW327683 MZM327682:MZS327683 NJI327682:NJO327683 NTE327682:NTK327683 ODA327682:ODG327683 OMW327682:ONC327683 OWS327682:OWY327683 PGO327682:PGU327683 PQK327682:PQQ327683 QAG327682:QAM327683 QKC327682:QKI327683 QTY327682:QUE327683 RDU327682:REA327683 RNQ327682:RNW327683 RXM327682:RXS327683 SHI327682:SHO327683 SRE327682:SRK327683 TBA327682:TBG327683 TKW327682:TLC327683 TUS327682:TUY327683 UEO327682:UEU327683 UOK327682:UOQ327683 UYG327682:UYM327683 VIC327682:VII327683 VRY327682:VSE327683 WBU327682:WCA327683 WLQ327682:WLW327683 WVM327682:WVS327683 E393218:K393219 JA393218:JG393219 SW393218:TC393219 ACS393218:ACY393219 AMO393218:AMU393219 AWK393218:AWQ393219 BGG393218:BGM393219 BQC393218:BQI393219 BZY393218:CAE393219 CJU393218:CKA393219 CTQ393218:CTW393219 DDM393218:DDS393219 DNI393218:DNO393219 DXE393218:DXK393219 EHA393218:EHG393219 EQW393218:ERC393219 FAS393218:FAY393219 FKO393218:FKU393219 FUK393218:FUQ393219 GEG393218:GEM393219 GOC393218:GOI393219 GXY393218:GYE393219 HHU393218:HIA393219 HRQ393218:HRW393219 IBM393218:IBS393219 ILI393218:ILO393219 IVE393218:IVK393219 JFA393218:JFG393219 JOW393218:JPC393219 JYS393218:JYY393219 KIO393218:KIU393219 KSK393218:KSQ393219 LCG393218:LCM393219 LMC393218:LMI393219 LVY393218:LWE393219 MFU393218:MGA393219 MPQ393218:MPW393219 MZM393218:MZS393219 NJI393218:NJO393219 NTE393218:NTK393219 ODA393218:ODG393219 OMW393218:ONC393219 OWS393218:OWY393219 PGO393218:PGU393219 PQK393218:PQQ393219 QAG393218:QAM393219 QKC393218:QKI393219 QTY393218:QUE393219 RDU393218:REA393219 RNQ393218:RNW393219 RXM393218:RXS393219 SHI393218:SHO393219 SRE393218:SRK393219 TBA393218:TBG393219 TKW393218:TLC393219 TUS393218:TUY393219 UEO393218:UEU393219 UOK393218:UOQ393219 UYG393218:UYM393219 VIC393218:VII393219 VRY393218:VSE393219 WBU393218:WCA393219 WLQ393218:WLW393219 WVM393218:WVS393219 E458754:K458755 JA458754:JG458755 SW458754:TC458755 ACS458754:ACY458755 AMO458754:AMU458755 AWK458754:AWQ458755 BGG458754:BGM458755 BQC458754:BQI458755 BZY458754:CAE458755 CJU458754:CKA458755 CTQ458754:CTW458755 DDM458754:DDS458755 DNI458754:DNO458755 DXE458754:DXK458755 EHA458754:EHG458755 EQW458754:ERC458755 FAS458754:FAY458755 FKO458754:FKU458755 FUK458754:FUQ458755 GEG458754:GEM458755 GOC458754:GOI458755 GXY458754:GYE458755 HHU458754:HIA458755 HRQ458754:HRW458755 IBM458754:IBS458755 ILI458754:ILO458755 IVE458754:IVK458755 JFA458754:JFG458755 JOW458754:JPC458755 JYS458754:JYY458755 KIO458754:KIU458755 KSK458754:KSQ458755 LCG458754:LCM458755 LMC458754:LMI458755 LVY458754:LWE458755 MFU458754:MGA458755 MPQ458754:MPW458755 MZM458754:MZS458755 NJI458754:NJO458755 NTE458754:NTK458755 ODA458754:ODG458755 OMW458754:ONC458755 OWS458754:OWY458755 PGO458754:PGU458755 PQK458754:PQQ458755 QAG458754:QAM458755 QKC458754:QKI458755 QTY458754:QUE458755 RDU458754:REA458755 RNQ458754:RNW458755 RXM458754:RXS458755 SHI458754:SHO458755 SRE458754:SRK458755 TBA458754:TBG458755 TKW458754:TLC458755 TUS458754:TUY458755 UEO458754:UEU458755 UOK458754:UOQ458755 UYG458754:UYM458755 VIC458754:VII458755 VRY458754:VSE458755 WBU458754:WCA458755 WLQ458754:WLW458755 WVM458754:WVS458755 E524290:K524291 JA524290:JG524291 SW524290:TC524291 ACS524290:ACY524291 AMO524290:AMU524291 AWK524290:AWQ524291 BGG524290:BGM524291 BQC524290:BQI524291 BZY524290:CAE524291 CJU524290:CKA524291 CTQ524290:CTW524291 DDM524290:DDS524291 DNI524290:DNO524291 DXE524290:DXK524291 EHA524290:EHG524291 EQW524290:ERC524291 FAS524290:FAY524291 FKO524290:FKU524291 FUK524290:FUQ524291 GEG524290:GEM524291 GOC524290:GOI524291 GXY524290:GYE524291 HHU524290:HIA524291 HRQ524290:HRW524291 IBM524290:IBS524291 ILI524290:ILO524291 IVE524290:IVK524291 JFA524290:JFG524291 JOW524290:JPC524291 JYS524290:JYY524291 KIO524290:KIU524291 KSK524290:KSQ524291 LCG524290:LCM524291 LMC524290:LMI524291 LVY524290:LWE524291 MFU524290:MGA524291 MPQ524290:MPW524291 MZM524290:MZS524291 NJI524290:NJO524291 NTE524290:NTK524291 ODA524290:ODG524291 OMW524290:ONC524291 OWS524290:OWY524291 PGO524290:PGU524291 PQK524290:PQQ524291 QAG524290:QAM524291 QKC524290:QKI524291 QTY524290:QUE524291 RDU524290:REA524291 RNQ524290:RNW524291 RXM524290:RXS524291 SHI524290:SHO524291 SRE524290:SRK524291 TBA524290:TBG524291 TKW524290:TLC524291 TUS524290:TUY524291 UEO524290:UEU524291 UOK524290:UOQ524291 UYG524290:UYM524291 VIC524290:VII524291 VRY524290:VSE524291 WBU524290:WCA524291 WLQ524290:WLW524291 WVM524290:WVS524291 E589826:K589827 JA589826:JG589827 SW589826:TC589827 ACS589826:ACY589827 AMO589826:AMU589827 AWK589826:AWQ589827 BGG589826:BGM589827 BQC589826:BQI589827 BZY589826:CAE589827 CJU589826:CKA589827 CTQ589826:CTW589827 DDM589826:DDS589827 DNI589826:DNO589827 DXE589826:DXK589827 EHA589826:EHG589827 EQW589826:ERC589827 FAS589826:FAY589827 FKO589826:FKU589827 FUK589826:FUQ589827 GEG589826:GEM589827 GOC589826:GOI589827 GXY589826:GYE589827 HHU589826:HIA589827 HRQ589826:HRW589827 IBM589826:IBS589827 ILI589826:ILO589827 IVE589826:IVK589827 JFA589826:JFG589827 JOW589826:JPC589827 JYS589826:JYY589827 KIO589826:KIU589827 KSK589826:KSQ589827 LCG589826:LCM589827 LMC589826:LMI589827 LVY589826:LWE589827 MFU589826:MGA589827 MPQ589826:MPW589827 MZM589826:MZS589827 NJI589826:NJO589827 NTE589826:NTK589827 ODA589826:ODG589827 OMW589826:ONC589827 OWS589826:OWY589827 PGO589826:PGU589827 PQK589826:PQQ589827 QAG589826:QAM589827 QKC589826:QKI589827 QTY589826:QUE589827 RDU589826:REA589827 RNQ589826:RNW589827 RXM589826:RXS589827 SHI589826:SHO589827 SRE589826:SRK589827 TBA589826:TBG589827 TKW589826:TLC589827 TUS589826:TUY589827 UEO589826:UEU589827 UOK589826:UOQ589827 UYG589826:UYM589827 VIC589826:VII589827 VRY589826:VSE589827 WBU589826:WCA589827 WLQ589826:WLW589827 WVM589826:WVS589827 E655362:K655363 JA655362:JG655363 SW655362:TC655363 ACS655362:ACY655363 AMO655362:AMU655363 AWK655362:AWQ655363 BGG655362:BGM655363 BQC655362:BQI655363 BZY655362:CAE655363 CJU655362:CKA655363 CTQ655362:CTW655363 DDM655362:DDS655363 DNI655362:DNO655363 DXE655362:DXK655363 EHA655362:EHG655363 EQW655362:ERC655363 FAS655362:FAY655363 FKO655362:FKU655363 FUK655362:FUQ655363 GEG655362:GEM655363 GOC655362:GOI655363 GXY655362:GYE655363 HHU655362:HIA655363 HRQ655362:HRW655363 IBM655362:IBS655363 ILI655362:ILO655363 IVE655362:IVK655363 JFA655362:JFG655363 JOW655362:JPC655363 JYS655362:JYY655363 KIO655362:KIU655363 KSK655362:KSQ655363 LCG655362:LCM655363 LMC655362:LMI655363 LVY655362:LWE655363 MFU655362:MGA655363 MPQ655362:MPW655363 MZM655362:MZS655363 NJI655362:NJO655363 NTE655362:NTK655363 ODA655362:ODG655363 OMW655362:ONC655363 OWS655362:OWY655363 PGO655362:PGU655363 PQK655362:PQQ655363 QAG655362:QAM655363 QKC655362:QKI655363 QTY655362:QUE655363 RDU655362:REA655363 RNQ655362:RNW655363 RXM655362:RXS655363 SHI655362:SHO655363 SRE655362:SRK655363 TBA655362:TBG655363 TKW655362:TLC655363 TUS655362:TUY655363 UEO655362:UEU655363 UOK655362:UOQ655363 UYG655362:UYM655363 VIC655362:VII655363 VRY655362:VSE655363 WBU655362:WCA655363 WLQ655362:WLW655363 WVM655362:WVS655363 E720898:K720899 JA720898:JG720899 SW720898:TC720899 ACS720898:ACY720899 AMO720898:AMU720899 AWK720898:AWQ720899 BGG720898:BGM720899 BQC720898:BQI720899 BZY720898:CAE720899 CJU720898:CKA720899 CTQ720898:CTW720899 DDM720898:DDS720899 DNI720898:DNO720899 DXE720898:DXK720899 EHA720898:EHG720899 EQW720898:ERC720899 FAS720898:FAY720899 FKO720898:FKU720899 FUK720898:FUQ720899 GEG720898:GEM720899 GOC720898:GOI720899 GXY720898:GYE720899 HHU720898:HIA720899 HRQ720898:HRW720899 IBM720898:IBS720899 ILI720898:ILO720899 IVE720898:IVK720899 JFA720898:JFG720899 JOW720898:JPC720899 JYS720898:JYY720899 KIO720898:KIU720899 KSK720898:KSQ720899 LCG720898:LCM720899 LMC720898:LMI720899 LVY720898:LWE720899 MFU720898:MGA720899 MPQ720898:MPW720899 MZM720898:MZS720899 NJI720898:NJO720899 NTE720898:NTK720899 ODA720898:ODG720899 OMW720898:ONC720899 OWS720898:OWY720899 PGO720898:PGU720899 PQK720898:PQQ720899 QAG720898:QAM720899 QKC720898:QKI720899 QTY720898:QUE720899 RDU720898:REA720899 RNQ720898:RNW720899 RXM720898:RXS720899 SHI720898:SHO720899 SRE720898:SRK720899 TBA720898:TBG720899 TKW720898:TLC720899 TUS720898:TUY720899 UEO720898:UEU720899 UOK720898:UOQ720899 UYG720898:UYM720899 VIC720898:VII720899 VRY720898:VSE720899 WBU720898:WCA720899 WLQ720898:WLW720899 WVM720898:WVS720899 E786434:K786435 JA786434:JG786435 SW786434:TC786435 ACS786434:ACY786435 AMO786434:AMU786435 AWK786434:AWQ786435 BGG786434:BGM786435 BQC786434:BQI786435 BZY786434:CAE786435 CJU786434:CKA786435 CTQ786434:CTW786435 DDM786434:DDS786435 DNI786434:DNO786435 DXE786434:DXK786435 EHA786434:EHG786435 EQW786434:ERC786435 FAS786434:FAY786435 FKO786434:FKU786435 FUK786434:FUQ786435 GEG786434:GEM786435 GOC786434:GOI786435 GXY786434:GYE786435 HHU786434:HIA786435 HRQ786434:HRW786435 IBM786434:IBS786435 ILI786434:ILO786435 IVE786434:IVK786435 JFA786434:JFG786435 JOW786434:JPC786435 JYS786434:JYY786435 KIO786434:KIU786435 KSK786434:KSQ786435 LCG786434:LCM786435 LMC786434:LMI786435 LVY786434:LWE786435 MFU786434:MGA786435 MPQ786434:MPW786435 MZM786434:MZS786435 NJI786434:NJO786435 NTE786434:NTK786435 ODA786434:ODG786435 OMW786434:ONC786435 OWS786434:OWY786435 PGO786434:PGU786435 PQK786434:PQQ786435 QAG786434:QAM786435 QKC786434:QKI786435 QTY786434:QUE786435 RDU786434:REA786435 RNQ786434:RNW786435 RXM786434:RXS786435 SHI786434:SHO786435 SRE786434:SRK786435 TBA786434:TBG786435 TKW786434:TLC786435 TUS786434:TUY786435 UEO786434:UEU786435 UOK786434:UOQ786435 UYG786434:UYM786435 VIC786434:VII786435 VRY786434:VSE786435 WBU786434:WCA786435 WLQ786434:WLW786435 WVM786434:WVS786435 E851970:K851971 JA851970:JG851971 SW851970:TC851971 ACS851970:ACY851971 AMO851970:AMU851971 AWK851970:AWQ851971 BGG851970:BGM851971 BQC851970:BQI851971 BZY851970:CAE851971 CJU851970:CKA851971 CTQ851970:CTW851971 DDM851970:DDS851971 DNI851970:DNO851971 DXE851970:DXK851971 EHA851970:EHG851971 EQW851970:ERC851971 FAS851970:FAY851971 FKO851970:FKU851971 FUK851970:FUQ851971 GEG851970:GEM851971 GOC851970:GOI851971 GXY851970:GYE851971 HHU851970:HIA851971 HRQ851970:HRW851971 IBM851970:IBS851971 ILI851970:ILO851971 IVE851970:IVK851971 JFA851970:JFG851971 JOW851970:JPC851971 JYS851970:JYY851971 KIO851970:KIU851971 KSK851970:KSQ851971 LCG851970:LCM851971 LMC851970:LMI851971 LVY851970:LWE851971 MFU851970:MGA851971 MPQ851970:MPW851971 MZM851970:MZS851971 NJI851970:NJO851971 NTE851970:NTK851971 ODA851970:ODG851971 OMW851970:ONC851971 OWS851970:OWY851971 PGO851970:PGU851971 PQK851970:PQQ851971 QAG851970:QAM851971 QKC851970:QKI851971 QTY851970:QUE851971 RDU851970:REA851971 RNQ851970:RNW851971 RXM851970:RXS851971 SHI851970:SHO851971 SRE851970:SRK851971 TBA851970:TBG851971 TKW851970:TLC851971 TUS851970:TUY851971 UEO851970:UEU851971 UOK851970:UOQ851971 UYG851970:UYM851971 VIC851970:VII851971 VRY851970:VSE851971 WBU851970:WCA851971 WLQ851970:WLW851971 WVM851970:WVS851971 E917506:K917507 JA917506:JG917507 SW917506:TC917507 ACS917506:ACY917507 AMO917506:AMU917507 AWK917506:AWQ917507 BGG917506:BGM917507 BQC917506:BQI917507 BZY917506:CAE917507 CJU917506:CKA917507 CTQ917506:CTW917507 DDM917506:DDS917507 DNI917506:DNO917507 DXE917506:DXK917507 EHA917506:EHG917507 EQW917506:ERC917507 FAS917506:FAY917507 FKO917506:FKU917507 FUK917506:FUQ917507 GEG917506:GEM917507 GOC917506:GOI917507 GXY917506:GYE917507 HHU917506:HIA917507 HRQ917506:HRW917507 IBM917506:IBS917507 ILI917506:ILO917507 IVE917506:IVK917507 JFA917506:JFG917507 JOW917506:JPC917507 JYS917506:JYY917507 KIO917506:KIU917507 KSK917506:KSQ917507 LCG917506:LCM917507 LMC917506:LMI917507 LVY917506:LWE917507 MFU917506:MGA917507 MPQ917506:MPW917507 MZM917506:MZS917507 NJI917506:NJO917507 NTE917506:NTK917507 ODA917506:ODG917507 OMW917506:ONC917507 OWS917506:OWY917507 PGO917506:PGU917507 PQK917506:PQQ917507 QAG917506:QAM917507 QKC917506:QKI917507 QTY917506:QUE917507 RDU917506:REA917507 RNQ917506:RNW917507 RXM917506:RXS917507 SHI917506:SHO917507 SRE917506:SRK917507 TBA917506:TBG917507 TKW917506:TLC917507 TUS917506:TUY917507 UEO917506:UEU917507 UOK917506:UOQ917507 UYG917506:UYM917507 VIC917506:VII917507 VRY917506:VSE917507 WBU917506:WCA917507 WLQ917506:WLW917507 WVM917506:WVS917507 E983042:K983043 JA983042:JG983043 SW983042:TC983043 ACS983042:ACY983043 AMO983042:AMU983043 AWK983042:AWQ983043 BGG983042:BGM983043 BQC983042:BQI983043 BZY983042:CAE983043 CJU983042:CKA983043 CTQ983042:CTW983043 DDM983042:DDS983043 DNI983042:DNO983043 DXE983042:DXK983043 EHA983042:EHG983043 EQW983042:ERC983043 FAS983042:FAY983043 FKO983042:FKU983043 FUK983042:FUQ983043 GEG983042:GEM983043 GOC983042:GOI983043 GXY983042:GYE983043 HHU983042:HIA983043 HRQ983042:HRW983043 IBM983042:IBS983043 ILI983042:ILO983043 IVE983042:IVK983043 JFA983042:JFG983043 JOW983042:JPC983043 JYS983042:JYY983043 KIO983042:KIU983043 KSK983042:KSQ983043 LCG983042:LCM983043 LMC983042:LMI983043 LVY983042:LWE983043 MFU983042:MGA983043 MPQ983042:MPW983043 MZM983042:MZS983043 NJI983042:NJO983043 NTE983042:NTK983043 ODA983042:ODG983043 OMW983042:ONC983043 OWS983042:OWY983043 PGO983042:PGU983043 PQK983042:PQQ983043 QAG983042:QAM983043 QKC983042:QKI983043 QTY983042:QUE983043 RDU983042:REA983043 RNQ983042:RNW983043 RXM983042:RXS983043 SHI983042:SHO983043 SRE983042:SRK983043 TBA983042:TBG983043 TKW983042:TLC983043 TUS983042:TUY983043 UEO983042:UEU983043 UOK983042:UOQ983043 UYG983042:UYM983043 VIC983042:VII983043 VRY983042:VSE983043 WBU983042:WCA983043 WLQ983042:WLW983043 WVM983042:WVS983043 A1:B8 IW1:IX8 SS1:ST8 ACO1:ACP8 AMK1:AML8 AWG1:AWH8 BGC1:BGD8 BPY1:BPZ8 BZU1:BZV8 CJQ1:CJR8 CTM1:CTN8 DDI1:DDJ8 DNE1:DNF8 DXA1:DXB8 EGW1:EGX8 EQS1:EQT8 FAO1:FAP8 FKK1:FKL8 FUG1:FUH8 GEC1:GED8 GNY1:GNZ8 GXU1:GXV8 HHQ1:HHR8 HRM1:HRN8 IBI1:IBJ8 ILE1:ILF8 IVA1:IVB8 JEW1:JEX8 JOS1:JOT8 JYO1:JYP8 KIK1:KIL8 KSG1:KSH8 LCC1:LCD8 LLY1:LLZ8 LVU1:LVV8 MFQ1:MFR8 MPM1:MPN8 MZI1:MZJ8 NJE1:NJF8 NTA1:NTB8 OCW1:OCX8 OMS1:OMT8 OWO1:OWP8 PGK1:PGL8 PQG1:PQH8 QAC1:QAD8 QJY1:QJZ8 QTU1:QTV8 RDQ1:RDR8 RNM1:RNN8 RXI1:RXJ8 SHE1:SHF8 SRA1:SRB8 TAW1:TAX8 TKS1:TKT8 TUO1:TUP8 UEK1:UEL8 UOG1:UOH8 UYC1:UYD8 VHY1:VHZ8 VRU1:VRV8 WBQ1:WBR8 WLM1:WLN8 WVI1:WVJ8 A65538:B65545 IW65538:IX65545 SS65538:ST65545 ACO65538:ACP65545 AMK65538:AML65545 AWG65538:AWH65545 BGC65538:BGD65545 BPY65538:BPZ65545 BZU65538:BZV65545 CJQ65538:CJR65545 CTM65538:CTN65545 DDI65538:DDJ65545 DNE65538:DNF65545 DXA65538:DXB65545 EGW65538:EGX65545 EQS65538:EQT65545 FAO65538:FAP65545 FKK65538:FKL65545 FUG65538:FUH65545 GEC65538:GED65545 GNY65538:GNZ65545 GXU65538:GXV65545 HHQ65538:HHR65545 HRM65538:HRN65545 IBI65538:IBJ65545 ILE65538:ILF65545 IVA65538:IVB65545 JEW65538:JEX65545 JOS65538:JOT65545 JYO65538:JYP65545 KIK65538:KIL65545 KSG65538:KSH65545 LCC65538:LCD65545 LLY65538:LLZ65545 LVU65538:LVV65545 MFQ65538:MFR65545 MPM65538:MPN65545 MZI65538:MZJ65545 NJE65538:NJF65545 NTA65538:NTB65545 OCW65538:OCX65545 OMS65538:OMT65545 OWO65538:OWP65545 PGK65538:PGL65545 PQG65538:PQH65545 QAC65538:QAD65545 QJY65538:QJZ65545 QTU65538:QTV65545 RDQ65538:RDR65545 RNM65538:RNN65545 RXI65538:RXJ65545 SHE65538:SHF65545 SRA65538:SRB65545 TAW65538:TAX65545 TKS65538:TKT65545 TUO65538:TUP65545 UEK65538:UEL65545 UOG65538:UOH65545 UYC65538:UYD65545 VHY65538:VHZ65545 VRU65538:VRV65545 WBQ65538:WBR65545 WLM65538:WLN65545 WVI65538:WVJ65545 A131074:B131081 IW131074:IX131081 SS131074:ST131081 ACO131074:ACP131081 AMK131074:AML131081 AWG131074:AWH131081 BGC131074:BGD131081 BPY131074:BPZ131081 BZU131074:BZV131081 CJQ131074:CJR131081 CTM131074:CTN131081 DDI131074:DDJ131081 DNE131074:DNF131081 DXA131074:DXB131081 EGW131074:EGX131081 EQS131074:EQT131081 FAO131074:FAP131081 FKK131074:FKL131081 FUG131074:FUH131081 GEC131074:GED131081 GNY131074:GNZ131081 GXU131074:GXV131081 HHQ131074:HHR131081 HRM131074:HRN131081 IBI131074:IBJ131081 ILE131074:ILF131081 IVA131074:IVB131081 JEW131074:JEX131081 JOS131074:JOT131081 JYO131074:JYP131081 KIK131074:KIL131081 KSG131074:KSH131081 LCC131074:LCD131081 LLY131074:LLZ131081 LVU131074:LVV131081 MFQ131074:MFR131081 MPM131074:MPN131081 MZI131074:MZJ131081 NJE131074:NJF131081 NTA131074:NTB131081 OCW131074:OCX131081 OMS131074:OMT131081 OWO131074:OWP131081 PGK131074:PGL131081 PQG131074:PQH131081 QAC131074:QAD131081 QJY131074:QJZ131081 QTU131074:QTV131081 RDQ131074:RDR131081 RNM131074:RNN131081 RXI131074:RXJ131081 SHE131074:SHF131081 SRA131074:SRB131081 TAW131074:TAX131081 TKS131074:TKT131081 TUO131074:TUP131081 UEK131074:UEL131081 UOG131074:UOH131081 UYC131074:UYD131081 VHY131074:VHZ131081 VRU131074:VRV131081 WBQ131074:WBR131081 WLM131074:WLN131081 WVI131074:WVJ131081 A196610:B196617 IW196610:IX196617 SS196610:ST196617 ACO196610:ACP196617 AMK196610:AML196617 AWG196610:AWH196617 BGC196610:BGD196617 BPY196610:BPZ196617 BZU196610:BZV196617 CJQ196610:CJR196617 CTM196610:CTN196617 DDI196610:DDJ196617 DNE196610:DNF196617 DXA196610:DXB196617 EGW196610:EGX196617 EQS196610:EQT196617 FAO196610:FAP196617 FKK196610:FKL196617 FUG196610:FUH196617 GEC196610:GED196617 GNY196610:GNZ196617 GXU196610:GXV196617 HHQ196610:HHR196617 HRM196610:HRN196617 IBI196610:IBJ196617 ILE196610:ILF196617 IVA196610:IVB196617 JEW196610:JEX196617 JOS196610:JOT196617 JYO196610:JYP196617 KIK196610:KIL196617 KSG196610:KSH196617 LCC196610:LCD196617 LLY196610:LLZ196617 LVU196610:LVV196617 MFQ196610:MFR196617 MPM196610:MPN196617 MZI196610:MZJ196617 NJE196610:NJF196617 NTA196610:NTB196617 OCW196610:OCX196617 OMS196610:OMT196617 OWO196610:OWP196617 PGK196610:PGL196617 PQG196610:PQH196617 QAC196610:QAD196617 QJY196610:QJZ196617 QTU196610:QTV196617 RDQ196610:RDR196617 RNM196610:RNN196617 RXI196610:RXJ196617 SHE196610:SHF196617 SRA196610:SRB196617 TAW196610:TAX196617 TKS196610:TKT196617 TUO196610:TUP196617 UEK196610:UEL196617 UOG196610:UOH196617 UYC196610:UYD196617 VHY196610:VHZ196617 VRU196610:VRV196617 WBQ196610:WBR196617 WLM196610:WLN196617 WVI196610:WVJ196617 A262146:B262153 IW262146:IX262153 SS262146:ST262153 ACO262146:ACP262153 AMK262146:AML262153 AWG262146:AWH262153 BGC262146:BGD262153 BPY262146:BPZ262153 BZU262146:BZV262153 CJQ262146:CJR262153 CTM262146:CTN262153 DDI262146:DDJ262153 DNE262146:DNF262153 DXA262146:DXB262153 EGW262146:EGX262153 EQS262146:EQT262153 FAO262146:FAP262153 FKK262146:FKL262153 FUG262146:FUH262153 GEC262146:GED262153 GNY262146:GNZ262153 GXU262146:GXV262153 HHQ262146:HHR262153 HRM262146:HRN262153 IBI262146:IBJ262153 ILE262146:ILF262153 IVA262146:IVB262153 JEW262146:JEX262153 JOS262146:JOT262153 JYO262146:JYP262153 KIK262146:KIL262153 KSG262146:KSH262153 LCC262146:LCD262153 LLY262146:LLZ262153 LVU262146:LVV262153 MFQ262146:MFR262153 MPM262146:MPN262153 MZI262146:MZJ262153 NJE262146:NJF262153 NTA262146:NTB262153 OCW262146:OCX262153 OMS262146:OMT262153 OWO262146:OWP262153 PGK262146:PGL262153 PQG262146:PQH262153 QAC262146:QAD262153 QJY262146:QJZ262153 QTU262146:QTV262153 RDQ262146:RDR262153 RNM262146:RNN262153 RXI262146:RXJ262153 SHE262146:SHF262153 SRA262146:SRB262153 TAW262146:TAX262153 TKS262146:TKT262153 TUO262146:TUP262153 UEK262146:UEL262153 UOG262146:UOH262153 UYC262146:UYD262153 VHY262146:VHZ262153 VRU262146:VRV262153 WBQ262146:WBR262153 WLM262146:WLN262153 WVI262146:WVJ262153 A327682:B327689 IW327682:IX327689 SS327682:ST327689 ACO327682:ACP327689 AMK327682:AML327689 AWG327682:AWH327689 BGC327682:BGD327689 BPY327682:BPZ327689 BZU327682:BZV327689 CJQ327682:CJR327689 CTM327682:CTN327689 DDI327682:DDJ327689 DNE327682:DNF327689 DXA327682:DXB327689 EGW327682:EGX327689 EQS327682:EQT327689 FAO327682:FAP327689 FKK327682:FKL327689 FUG327682:FUH327689 GEC327682:GED327689 GNY327682:GNZ327689 GXU327682:GXV327689 HHQ327682:HHR327689 HRM327682:HRN327689 IBI327682:IBJ327689 ILE327682:ILF327689 IVA327682:IVB327689 JEW327682:JEX327689 JOS327682:JOT327689 JYO327682:JYP327689 KIK327682:KIL327689 KSG327682:KSH327689 LCC327682:LCD327689 LLY327682:LLZ327689 LVU327682:LVV327689 MFQ327682:MFR327689 MPM327682:MPN327689 MZI327682:MZJ327689 NJE327682:NJF327689 NTA327682:NTB327689 OCW327682:OCX327689 OMS327682:OMT327689 OWO327682:OWP327689 PGK327682:PGL327689 PQG327682:PQH327689 QAC327682:QAD327689 QJY327682:QJZ327689 QTU327682:QTV327689 RDQ327682:RDR327689 RNM327682:RNN327689 RXI327682:RXJ327689 SHE327682:SHF327689 SRA327682:SRB327689 TAW327682:TAX327689 TKS327682:TKT327689 TUO327682:TUP327689 UEK327682:UEL327689 UOG327682:UOH327689 UYC327682:UYD327689 VHY327682:VHZ327689 VRU327682:VRV327689 WBQ327682:WBR327689 WLM327682:WLN327689 WVI327682:WVJ327689 A393218:B393225 IW393218:IX393225 SS393218:ST393225 ACO393218:ACP393225 AMK393218:AML393225 AWG393218:AWH393225 BGC393218:BGD393225 BPY393218:BPZ393225 BZU393218:BZV393225 CJQ393218:CJR393225 CTM393218:CTN393225 DDI393218:DDJ393225 DNE393218:DNF393225 DXA393218:DXB393225 EGW393218:EGX393225 EQS393218:EQT393225 FAO393218:FAP393225 FKK393218:FKL393225 FUG393218:FUH393225 GEC393218:GED393225 GNY393218:GNZ393225 GXU393218:GXV393225 HHQ393218:HHR393225 HRM393218:HRN393225 IBI393218:IBJ393225 ILE393218:ILF393225 IVA393218:IVB393225 JEW393218:JEX393225 JOS393218:JOT393225 JYO393218:JYP393225 KIK393218:KIL393225 KSG393218:KSH393225 LCC393218:LCD393225 LLY393218:LLZ393225 LVU393218:LVV393225 MFQ393218:MFR393225 MPM393218:MPN393225 MZI393218:MZJ393225 NJE393218:NJF393225 NTA393218:NTB393225 OCW393218:OCX393225 OMS393218:OMT393225 OWO393218:OWP393225 PGK393218:PGL393225 PQG393218:PQH393225 QAC393218:QAD393225 QJY393218:QJZ393225 QTU393218:QTV393225 RDQ393218:RDR393225 RNM393218:RNN393225 RXI393218:RXJ393225 SHE393218:SHF393225 SRA393218:SRB393225 TAW393218:TAX393225 TKS393218:TKT393225 TUO393218:TUP393225 UEK393218:UEL393225 UOG393218:UOH393225 UYC393218:UYD393225 VHY393218:VHZ393225 VRU393218:VRV393225 WBQ393218:WBR393225 WLM393218:WLN393225 WVI393218:WVJ393225 A458754:B458761 IW458754:IX458761 SS458754:ST458761 ACO458754:ACP458761 AMK458754:AML458761 AWG458754:AWH458761 BGC458754:BGD458761 BPY458754:BPZ458761 BZU458754:BZV458761 CJQ458754:CJR458761 CTM458754:CTN458761 DDI458754:DDJ458761 DNE458754:DNF458761 DXA458754:DXB458761 EGW458754:EGX458761 EQS458754:EQT458761 FAO458754:FAP458761 FKK458754:FKL458761 FUG458754:FUH458761 GEC458754:GED458761 GNY458754:GNZ458761 GXU458754:GXV458761 HHQ458754:HHR458761 HRM458754:HRN458761 IBI458754:IBJ458761 ILE458754:ILF458761 IVA458754:IVB458761 JEW458754:JEX458761 JOS458754:JOT458761 JYO458754:JYP458761 KIK458754:KIL458761 KSG458754:KSH458761 LCC458754:LCD458761 LLY458754:LLZ458761 LVU458754:LVV458761 MFQ458754:MFR458761 MPM458754:MPN458761 MZI458754:MZJ458761 NJE458754:NJF458761 NTA458754:NTB458761 OCW458754:OCX458761 OMS458754:OMT458761 OWO458754:OWP458761 PGK458754:PGL458761 PQG458754:PQH458761 QAC458754:QAD458761 QJY458754:QJZ458761 QTU458754:QTV458761 RDQ458754:RDR458761 RNM458754:RNN458761 RXI458754:RXJ458761 SHE458754:SHF458761 SRA458754:SRB458761 TAW458754:TAX458761 TKS458754:TKT458761 TUO458754:TUP458761 UEK458754:UEL458761 UOG458754:UOH458761 UYC458754:UYD458761 VHY458754:VHZ458761 VRU458754:VRV458761 WBQ458754:WBR458761 WLM458754:WLN458761 WVI458754:WVJ458761 A524290:B524297 IW524290:IX524297 SS524290:ST524297 ACO524290:ACP524297 AMK524290:AML524297 AWG524290:AWH524297 BGC524290:BGD524297 BPY524290:BPZ524297 BZU524290:BZV524297 CJQ524290:CJR524297 CTM524290:CTN524297 DDI524290:DDJ524297 DNE524290:DNF524297 DXA524290:DXB524297 EGW524290:EGX524297 EQS524290:EQT524297 FAO524290:FAP524297 FKK524290:FKL524297 FUG524290:FUH524297 GEC524290:GED524297 GNY524290:GNZ524297 GXU524290:GXV524297 HHQ524290:HHR524297 HRM524290:HRN524297 IBI524290:IBJ524297 ILE524290:ILF524297 IVA524290:IVB524297 JEW524290:JEX524297 JOS524290:JOT524297 JYO524290:JYP524297 KIK524290:KIL524297 KSG524290:KSH524297 LCC524290:LCD524297 LLY524290:LLZ524297 LVU524290:LVV524297 MFQ524290:MFR524297 MPM524290:MPN524297 MZI524290:MZJ524297 NJE524290:NJF524297 NTA524290:NTB524297 OCW524290:OCX524297 OMS524290:OMT524297 OWO524290:OWP524297 PGK524290:PGL524297 PQG524290:PQH524297 QAC524290:QAD524297 QJY524290:QJZ524297 QTU524290:QTV524297 RDQ524290:RDR524297 RNM524290:RNN524297 RXI524290:RXJ524297 SHE524290:SHF524297 SRA524290:SRB524297 TAW524290:TAX524297 TKS524290:TKT524297 TUO524290:TUP524297 UEK524290:UEL524297 UOG524290:UOH524297 UYC524290:UYD524297 VHY524290:VHZ524297 VRU524290:VRV524297 WBQ524290:WBR524297 WLM524290:WLN524297 WVI524290:WVJ524297 A589826:B589833 IW589826:IX589833 SS589826:ST589833 ACO589826:ACP589833 AMK589826:AML589833 AWG589826:AWH589833 BGC589826:BGD589833 BPY589826:BPZ589833 BZU589826:BZV589833 CJQ589826:CJR589833 CTM589826:CTN589833 DDI589826:DDJ589833 DNE589826:DNF589833 DXA589826:DXB589833 EGW589826:EGX589833 EQS589826:EQT589833 FAO589826:FAP589833 FKK589826:FKL589833 FUG589826:FUH589833 GEC589826:GED589833 GNY589826:GNZ589833 GXU589826:GXV589833 HHQ589826:HHR589833 HRM589826:HRN589833 IBI589826:IBJ589833 ILE589826:ILF589833 IVA589826:IVB589833 JEW589826:JEX589833 JOS589826:JOT589833 JYO589826:JYP589833 KIK589826:KIL589833 KSG589826:KSH589833 LCC589826:LCD589833 LLY589826:LLZ589833 LVU589826:LVV589833 MFQ589826:MFR589833 MPM589826:MPN589833 MZI589826:MZJ589833 NJE589826:NJF589833 NTA589826:NTB589833 OCW589826:OCX589833 OMS589826:OMT589833 OWO589826:OWP589833 PGK589826:PGL589833 PQG589826:PQH589833 QAC589826:QAD589833 QJY589826:QJZ589833 QTU589826:QTV589833 RDQ589826:RDR589833 RNM589826:RNN589833 RXI589826:RXJ589833 SHE589826:SHF589833 SRA589826:SRB589833 TAW589826:TAX589833 TKS589826:TKT589833 TUO589826:TUP589833 UEK589826:UEL589833 UOG589826:UOH589833 UYC589826:UYD589833 VHY589826:VHZ589833 VRU589826:VRV589833 WBQ589826:WBR589833 WLM589826:WLN589833 WVI589826:WVJ589833 A655362:B655369 IW655362:IX655369 SS655362:ST655369 ACO655362:ACP655369 AMK655362:AML655369 AWG655362:AWH655369 BGC655362:BGD655369 BPY655362:BPZ655369 BZU655362:BZV655369 CJQ655362:CJR655369 CTM655362:CTN655369 DDI655362:DDJ655369 DNE655362:DNF655369 DXA655362:DXB655369 EGW655362:EGX655369 EQS655362:EQT655369 FAO655362:FAP655369 FKK655362:FKL655369 FUG655362:FUH655369 GEC655362:GED655369 GNY655362:GNZ655369 GXU655362:GXV655369 HHQ655362:HHR655369 HRM655362:HRN655369 IBI655362:IBJ655369 ILE655362:ILF655369 IVA655362:IVB655369 JEW655362:JEX655369 JOS655362:JOT655369 JYO655362:JYP655369 KIK655362:KIL655369 KSG655362:KSH655369 LCC655362:LCD655369 LLY655362:LLZ655369 LVU655362:LVV655369 MFQ655362:MFR655369 MPM655362:MPN655369 MZI655362:MZJ655369 NJE655362:NJF655369 NTA655362:NTB655369 OCW655362:OCX655369 OMS655362:OMT655369 OWO655362:OWP655369 PGK655362:PGL655369 PQG655362:PQH655369 QAC655362:QAD655369 QJY655362:QJZ655369 QTU655362:QTV655369 RDQ655362:RDR655369 RNM655362:RNN655369 RXI655362:RXJ655369 SHE655362:SHF655369 SRA655362:SRB655369 TAW655362:TAX655369 TKS655362:TKT655369 TUO655362:TUP655369 UEK655362:UEL655369 UOG655362:UOH655369 UYC655362:UYD655369 VHY655362:VHZ655369 VRU655362:VRV655369 WBQ655362:WBR655369 WLM655362:WLN655369 WVI655362:WVJ655369 A720898:B720905 IW720898:IX720905 SS720898:ST720905 ACO720898:ACP720905 AMK720898:AML720905 AWG720898:AWH720905 BGC720898:BGD720905 BPY720898:BPZ720905 BZU720898:BZV720905 CJQ720898:CJR720905 CTM720898:CTN720905 DDI720898:DDJ720905 DNE720898:DNF720905 DXA720898:DXB720905 EGW720898:EGX720905 EQS720898:EQT720905 FAO720898:FAP720905 FKK720898:FKL720905 FUG720898:FUH720905 GEC720898:GED720905 GNY720898:GNZ720905 GXU720898:GXV720905 HHQ720898:HHR720905 HRM720898:HRN720905 IBI720898:IBJ720905 ILE720898:ILF720905 IVA720898:IVB720905 JEW720898:JEX720905 JOS720898:JOT720905 JYO720898:JYP720905 KIK720898:KIL720905 KSG720898:KSH720905 LCC720898:LCD720905 LLY720898:LLZ720905 LVU720898:LVV720905 MFQ720898:MFR720905 MPM720898:MPN720905 MZI720898:MZJ720905 NJE720898:NJF720905 NTA720898:NTB720905 OCW720898:OCX720905 OMS720898:OMT720905 OWO720898:OWP720905 PGK720898:PGL720905 PQG720898:PQH720905 QAC720898:QAD720905 QJY720898:QJZ720905 QTU720898:QTV720905 RDQ720898:RDR720905 RNM720898:RNN720905 RXI720898:RXJ720905 SHE720898:SHF720905 SRA720898:SRB720905 TAW720898:TAX720905 TKS720898:TKT720905 TUO720898:TUP720905 UEK720898:UEL720905 UOG720898:UOH720905 UYC720898:UYD720905 VHY720898:VHZ720905 VRU720898:VRV720905 WBQ720898:WBR720905 WLM720898:WLN720905 WVI720898:WVJ720905 A786434:B786441 IW786434:IX786441 SS786434:ST786441 ACO786434:ACP786441 AMK786434:AML786441 AWG786434:AWH786441 BGC786434:BGD786441 BPY786434:BPZ786441 BZU786434:BZV786441 CJQ786434:CJR786441 CTM786434:CTN786441 DDI786434:DDJ786441 DNE786434:DNF786441 DXA786434:DXB786441 EGW786434:EGX786441 EQS786434:EQT786441 FAO786434:FAP786441 FKK786434:FKL786441 FUG786434:FUH786441 GEC786434:GED786441 GNY786434:GNZ786441 GXU786434:GXV786441 HHQ786434:HHR786441 HRM786434:HRN786441 IBI786434:IBJ786441 ILE786434:ILF786441 IVA786434:IVB786441 JEW786434:JEX786441 JOS786434:JOT786441 JYO786434:JYP786441 KIK786434:KIL786441 KSG786434:KSH786441 LCC786434:LCD786441 LLY786434:LLZ786441 LVU786434:LVV786441 MFQ786434:MFR786441 MPM786434:MPN786441 MZI786434:MZJ786441 NJE786434:NJF786441 NTA786434:NTB786441 OCW786434:OCX786441 OMS786434:OMT786441 OWO786434:OWP786441 PGK786434:PGL786441 PQG786434:PQH786441 QAC786434:QAD786441 QJY786434:QJZ786441 QTU786434:QTV786441 RDQ786434:RDR786441 RNM786434:RNN786441 RXI786434:RXJ786441 SHE786434:SHF786441 SRA786434:SRB786441 TAW786434:TAX786441 TKS786434:TKT786441 TUO786434:TUP786441 UEK786434:UEL786441 UOG786434:UOH786441 UYC786434:UYD786441 VHY786434:VHZ786441 VRU786434:VRV786441 WBQ786434:WBR786441 WLM786434:WLN786441 WVI786434:WVJ786441 A851970:B851977 IW851970:IX851977 SS851970:ST851977 ACO851970:ACP851977 AMK851970:AML851977 AWG851970:AWH851977 BGC851970:BGD851977 BPY851970:BPZ851977 BZU851970:BZV851977 CJQ851970:CJR851977 CTM851970:CTN851977 DDI851970:DDJ851977 DNE851970:DNF851977 DXA851970:DXB851977 EGW851970:EGX851977 EQS851970:EQT851977 FAO851970:FAP851977 FKK851970:FKL851977 FUG851970:FUH851977 GEC851970:GED851977 GNY851970:GNZ851977 GXU851970:GXV851977 HHQ851970:HHR851977 HRM851970:HRN851977 IBI851970:IBJ851977 ILE851970:ILF851977 IVA851970:IVB851977 JEW851970:JEX851977 JOS851970:JOT851977 JYO851970:JYP851977 KIK851970:KIL851977 KSG851970:KSH851977 LCC851970:LCD851977 LLY851970:LLZ851977 LVU851970:LVV851977 MFQ851970:MFR851977 MPM851970:MPN851977 MZI851970:MZJ851977 NJE851970:NJF851977 NTA851970:NTB851977 OCW851970:OCX851977 OMS851970:OMT851977 OWO851970:OWP851977 PGK851970:PGL851977 PQG851970:PQH851977 QAC851970:QAD851977 QJY851970:QJZ851977 QTU851970:QTV851977 RDQ851970:RDR851977 RNM851970:RNN851977 RXI851970:RXJ851977 SHE851970:SHF851977 SRA851970:SRB851977 TAW851970:TAX851977 TKS851970:TKT851977 TUO851970:TUP851977 UEK851970:UEL851977 UOG851970:UOH851977 UYC851970:UYD851977 VHY851970:VHZ851977 VRU851970:VRV851977 WBQ851970:WBR851977 WLM851970:WLN851977 WVI851970:WVJ851977 A917506:B917513 IW917506:IX917513 SS917506:ST917513 ACO917506:ACP917513 AMK917506:AML917513 AWG917506:AWH917513 BGC917506:BGD917513 BPY917506:BPZ917513 BZU917506:BZV917513 CJQ917506:CJR917513 CTM917506:CTN917513 DDI917506:DDJ917513 DNE917506:DNF917513 DXA917506:DXB917513 EGW917506:EGX917513 EQS917506:EQT917513 FAO917506:FAP917513 FKK917506:FKL917513 FUG917506:FUH917513 GEC917506:GED917513 GNY917506:GNZ917513 GXU917506:GXV917513 HHQ917506:HHR917513 HRM917506:HRN917513 IBI917506:IBJ917513 ILE917506:ILF917513 IVA917506:IVB917513 JEW917506:JEX917513 JOS917506:JOT917513 JYO917506:JYP917513 KIK917506:KIL917513 KSG917506:KSH917513 LCC917506:LCD917513 LLY917506:LLZ917513 LVU917506:LVV917513 MFQ917506:MFR917513 MPM917506:MPN917513 MZI917506:MZJ917513 NJE917506:NJF917513 NTA917506:NTB917513 OCW917506:OCX917513 OMS917506:OMT917513 OWO917506:OWP917513 PGK917506:PGL917513 PQG917506:PQH917513 QAC917506:QAD917513 QJY917506:QJZ917513 QTU917506:QTV917513 RDQ917506:RDR917513 RNM917506:RNN917513 RXI917506:RXJ917513 SHE917506:SHF917513 SRA917506:SRB917513 TAW917506:TAX917513 TKS917506:TKT917513 TUO917506:TUP917513 UEK917506:UEL917513 UOG917506:UOH917513 UYC917506:UYD917513 VHY917506:VHZ917513 VRU917506:VRV917513 WBQ917506:WBR917513 WLM917506:WLN917513 WVI917506:WVJ917513 A983042:B983049 IW983042:IX983049 SS983042:ST983049 ACO983042:ACP983049 AMK983042:AML983049 AWG983042:AWH983049 BGC983042:BGD983049 BPY983042:BPZ983049 BZU983042:BZV983049 CJQ983042:CJR983049 CTM983042:CTN983049 DDI983042:DDJ983049 DNE983042:DNF983049 DXA983042:DXB983049 EGW983042:EGX983049 EQS983042:EQT983049 FAO983042:FAP983049 FKK983042:FKL983049 FUG983042:FUH983049 GEC983042:GED983049 GNY983042:GNZ983049 GXU983042:GXV983049 HHQ983042:HHR983049 HRM983042:HRN983049 IBI983042:IBJ983049 ILE983042:ILF983049 IVA983042:IVB983049 JEW983042:JEX983049 JOS983042:JOT983049 JYO983042:JYP983049 KIK983042:KIL983049 KSG983042:KSH983049 LCC983042:LCD983049 LLY983042:LLZ983049 LVU983042:LVV983049 MFQ983042:MFR983049 MPM983042:MPN983049 MZI983042:MZJ983049 NJE983042:NJF983049 NTA983042:NTB983049 OCW983042:OCX983049 OMS983042:OMT983049 OWO983042:OWP983049 PGK983042:PGL983049 PQG983042:PQH983049 QAC983042:QAD983049 QJY983042:QJZ983049 QTU983042:QTV983049 RDQ983042:RDR983049 RNM983042:RNN983049 RXI983042:RXJ983049 SHE983042:SHF983049 SRA983042:SRB983049 TAW983042:TAX983049 TKS983042:TKT983049 TUO983042:TUP983049 UEK983042:UEL983049 UOG983042:UOH983049 UYC983042:UYD983049 VHY983042:VHZ983049 VRU983042:VRV983049 WBQ983042:WBR983049 WLM983042:WLN983049 WVI983042:WVJ983049 C2:D2 IY2:IZ2 SU2:SV2 ACQ2:ACR2 AMM2:AMN2 AWI2:AWJ2 BGE2:BGF2 BQA2:BQB2 BZW2:BZX2 CJS2:CJT2 CTO2:CTP2 DDK2:DDL2 DNG2:DNH2 DXC2:DXD2 EGY2:EGZ2 EQU2:EQV2 FAQ2:FAR2 FKM2:FKN2 FUI2:FUJ2 GEE2:GEF2 GOA2:GOB2 GXW2:GXX2 HHS2:HHT2 HRO2:HRP2 IBK2:IBL2 ILG2:ILH2 IVC2:IVD2 JEY2:JEZ2 JOU2:JOV2 JYQ2:JYR2 KIM2:KIN2 KSI2:KSJ2 LCE2:LCF2 LMA2:LMB2 LVW2:LVX2 MFS2:MFT2 MPO2:MPP2 MZK2:MZL2 NJG2:NJH2 NTC2:NTD2 OCY2:OCZ2 OMU2:OMV2 OWQ2:OWR2 PGM2:PGN2 PQI2:PQJ2 QAE2:QAF2 QKA2:QKB2 QTW2:QTX2 RDS2:RDT2 RNO2:RNP2 RXK2:RXL2 SHG2:SHH2 SRC2:SRD2 TAY2:TAZ2 TKU2:TKV2 TUQ2:TUR2 UEM2:UEN2 UOI2:UOJ2 UYE2:UYF2 VIA2:VIB2 VRW2:VRX2 WBS2:WBT2 WLO2:WLP2 WVK2:WVL2 C65539:D65539 IY65539:IZ65539 SU65539:SV65539 ACQ65539:ACR65539 AMM65539:AMN65539 AWI65539:AWJ65539 BGE65539:BGF65539 BQA65539:BQB65539 BZW65539:BZX65539 CJS65539:CJT65539 CTO65539:CTP65539 DDK65539:DDL65539 DNG65539:DNH65539 DXC65539:DXD65539 EGY65539:EGZ65539 EQU65539:EQV65539 FAQ65539:FAR65539 FKM65539:FKN65539 FUI65539:FUJ65539 GEE65539:GEF65539 GOA65539:GOB65539 GXW65539:GXX65539 HHS65539:HHT65539 HRO65539:HRP65539 IBK65539:IBL65539 ILG65539:ILH65539 IVC65539:IVD65539 JEY65539:JEZ65539 JOU65539:JOV65539 JYQ65539:JYR65539 KIM65539:KIN65539 KSI65539:KSJ65539 LCE65539:LCF65539 LMA65539:LMB65539 LVW65539:LVX65539 MFS65539:MFT65539 MPO65539:MPP65539 MZK65539:MZL65539 NJG65539:NJH65539 NTC65539:NTD65539 OCY65539:OCZ65539 OMU65539:OMV65539 OWQ65539:OWR65539 PGM65539:PGN65539 PQI65539:PQJ65539 QAE65539:QAF65539 QKA65539:QKB65539 QTW65539:QTX65539 RDS65539:RDT65539 RNO65539:RNP65539 RXK65539:RXL65539 SHG65539:SHH65539 SRC65539:SRD65539 TAY65539:TAZ65539 TKU65539:TKV65539 TUQ65539:TUR65539 UEM65539:UEN65539 UOI65539:UOJ65539 UYE65539:UYF65539 VIA65539:VIB65539 VRW65539:VRX65539 WBS65539:WBT65539 WLO65539:WLP65539 WVK65539:WVL65539 C131075:D131075 IY131075:IZ131075 SU131075:SV131075 ACQ131075:ACR131075 AMM131075:AMN131075 AWI131075:AWJ131075 BGE131075:BGF131075 BQA131075:BQB131075 BZW131075:BZX131075 CJS131075:CJT131075 CTO131075:CTP131075 DDK131075:DDL131075 DNG131075:DNH131075 DXC131075:DXD131075 EGY131075:EGZ131075 EQU131075:EQV131075 FAQ131075:FAR131075 FKM131075:FKN131075 FUI131075:FUJ131075 GEE131075:GEF131075 GOA131075:GOB131075 GXW131075:GXX131075 HHS131075:HHT131075 HRO131075:HRP131075 IBK131075:IBL131075 ILG131075:ILH131075 IVC131075:IVD131075 JEY131075:JEZ131075 JOU131075:JOV131075 JYQ131075:JYR131075 KIM131075:KIN131075 KSI131075:KSJ131075 LCE131075:LCF131075 LMA131075:LMB131075 LVW131075:LVX131075 MFS131075:MFT131075 MPO131075:MPP131075 MZK131075:MZL131075 NJG131075:NJH131075 NTC131075:NTD131075 OCY131075:OCZ131075 OMU131075:OMV131075 OWQ131075:OWR131075 PGM131075:PGN131075 PQI131075:PQJ131075 QAE131075:QAF131075 QKA131075:QKB131075 QTW131075:QTX131075 RDS131075:RDT131075 RNO131075:RNP131075 RXK131075:RXL131075 SHG131075:SHH131075 SRC131075:SRD131075 TAY131075:TAZ131075 TKU131075:TKV131075 TUQ131075:TUR131075 UEM131075:UEN131075 UOI131075:UOJ131075 UYE131075:UYF131075 VIA131075:VIB131075 VRW131075:VRX131075 WBS131075:WBT131075 WLO131075:WLP131075 WVK131075:WVL131075 C196611:D196611 IY196611:IZ196611 SU196611:SV196611 ACQ196611:ACR196611 AMM196611:AMN196611 AWI196611:AWJ196611 BGE196611:BGF196611 BQA196611:BQB196611 BZW196611:BZX196611 CJS196611:CJT196611 CTO196611:CTP196611 DDK196611:DDL196611 DNG196611:DNH196611 DXC196611:DXD196611 EGY196611:EGZ196611 EQU196611:EQV196611 FAQ196611:FAR196611 FKM196611:FKN196611 FUI196611:FUJ196611 GEE196611:GEF196611 GOA196611:GOB196611 GXW196611:GXX196611 HHS196611:HHT196611 HRO196611:HRP196611 IBK196611:IBL196611 ILG196611:ILH196611 IVC196611:IVD196611 JEY196611:JEZ196611 JOU196611:JOV196611 JYQ196611:JYR196611 KIM196611:KIN196611 KSI196611:KSJ196611 LCE196611:LCF196611 LMA196611:LMB196611 LVW196611:LVX196611 MFS196611:MFT196611 MPO196611:MPP196611 MZK196611:MZL196611 NJG196611:NJH196611 NTC196611:NTD196611 OCY196611:OCZ196611 OMU196611:OMV196611 OWQ196611:OWR196611 PGM196611:PGN196611 PQI196611:PQJ196611 QAE196611:QAF196611 QKA196611:QKB196611 QTW196611:QTX196611 RDS196611:RDT196611 RNO196611:RNP196611 RXK196611:RXL196611 SHG196611:SHH196611 SRC196611:SRD196611 TAY196611:TAZ196611 TKU196611:TKV196611 TUQ196611:TUR196611 UEM196611:UEN196611 UOI196611:UOJ196611 UYE196611:UYF196611 VIA196611:VIB196611 VRW196611:VRX196611 WBS196611:WBT196611 WLO196611:WLP196611 WVK196611:WVL196611 C262147:D262147 IY262147:IZ262147 SU262147:SV262147 ACQ262147:ACR262147 AMM262147:AMN262147 AWI262147:AWJ262147 BGE262147:BGF262147 BQA262147:BQB262147 BZW262147:BZX262147 CJS262147:CJT262147 CTO262147:CTP262147 DDK262147:DDL262147 DNG262147:DNH262147 DXC262147:DXD262147 EGY262147:EGZ262147 EQU262147:EQV262147 FAQ262147:FAR262147 FKM262147:FKN262147 FUI262147:FUJ262147 GEE262147:GEF262147 GOA262147:GOB262147 GXW262147:GXX262147 HHS262147:HHT262147 HRO262147:HRP262147 IBK262147:IBL262147 ILG262147:ILH262147 IVC262147:IVD262147 JEY262147:JEZ262147 JOU262147:JOV262147 JYQ262147:JYR262147 KIM262147:KIN262147 KSI262147:KSJ262147 LCE262147:LCF262147 LMA262147:LMB262147 LVW262147:LVX262147 MFS262147:MFT262147 MPO262147:MPP262147 MZK262147:MZL262147 NJG262147:NJH262147 NTC262147:NTD262147 OCY262147:OCZ262147 OMU262147:OMV262147 OWQ262147:OWR262147 PGM262147:PGN262147 PQI262147:PQJ262147 QAE262147:QAF262147 QKA262147:QKB262147 QTW262147:QTX262147 RDS262147:RDT262147 RNO262147:RNP262147 RXK262147:RXL262147 SHG262147:SHH262147 SRC262147:SRD262147 TAY262147:TAZ262147 TKU262147:TKV262147 TUQ262147:TUR262147 UEM262147:UEN262147 UOI262147:UOJ262147 UYE262147:UYF262147 VIA262147:VIB262147 VRW262147:VRX262147 WBS262147:WBT262147 WLO262147:WLP262147 WVK262147:WVL262147 C327683:D327683 IY327683:IZ327683 SU327683:SV327683 ACQ327683:ACR327683 AMM327683:AMN327683 AWI327683:AWJ327683 BGE327683:BGF327683 BQA327683:BQB327683 BZW327683:BZX327683 CJS327683:CJT327683 CTO327683:CTP327683 DDK327683:DDL327683 DNG327683:DNH327683 DXC327683:DXD327683 EGY327683:EGZ327683 EQU327683:EQV327683 FAQ327683:FAR327683 FKM327683:FKN327683 FUI327683:FUJ327683 GEE327683:GEF327683 GOA327683:GOB327683 GXW327683:GXX327683 HHS327683:HHT327683 HRO327683:HRP327683 IBK327683:IBL327683 ILG327683:ILH327683 IVC327683:IVD327683 JEY327683:JEZ327683 JOU327683:JOV327683 JYQ327683:JYR327683 KIM327683:KIN327683 KSI327683:KSJ327683 LCE327683:LCF327683 LMA327683:LMB327683 LVW327683:LVX327683 MFS327683:MFT327683 MPO327683:MPP327683 MZK327683:MZL327683 NJG327683:NJH327683 NTC327683:NTD327683 OCY327683:OCZ327683 OMU327683:OMV327683 OWQ327683:OWR327683 PGM327683:PGN327683 PQI327683:PQJ327683 QAE327683:QAF327683 QKA327683:QKB327683 QTW327683:QTX327683 RDS327683:RDT327683 RNO327683:RNP327683 RXK327683:RXL327683 SHG327683:SHH327683 SRC327683:SRD327683 TAY327683:TAZ327683 TKU327683:TKV327683 TUQ327683:TUR327683 UEM327683:UEN327683 UOI327683:UOJ327683 UYE327683:UYF327683 VIA327683:VIB327683 VRW327683:VRX327683 WBS327683:WBT327683 WLO327683:WLP327683 WVK327683:WVL327683 C393219:D393219 IY393219:IZ393219 SU393219:SV393219 ACQ393219:ACR393219 AMM393219:AMN393219 AWI393219:AWJ393219 BGE393219:BGF393219 BQA393219:BQB393219 BZW393219:BZX393219 CJS393219:CJT393219 CTO393219:CTP393219 DDK393219:DDL393219 DNG393219:DNH393219 DXC393219:DXD393219 EGY393219:EGZ393219 EQU393219:EQV393219 FAQ393219:FAR393219 FKM393219:FKN393219 FUI393219:FUJ393219 GEE393219:GEF393219 GOA393219:GOB393219 GXW393219:GXX393219 HHS393219:HHT393219 HRO393219:HRP393219 IBK393219:IBL393219 ILG393219:ILH393219 IVC393219:IVD393219 JEY393219:JEZ393219 JOU393219:JOV393219 JYQ393219:JYR393219 KIM393219:KIN393219 KSI393219:KSJ393219 LCE393219:LCF393219 LMA393219:LMB393219 LVW393219:LVX393219 MFS393219:MFT393219 MPO393219:MPP393219 MZK393219:MZL393219 NJG393219:NJH393219 NTC393219:NTD393219 OCY393219:OCZ393219 OMU393219:OMV393219 OWQ393219:OWR393219 PGM393219:PGN393219 PQI393219:PQJ393219 QAE393219:QAF393219 QKA393219:QKB393219 QTW393219:QTX393219 RDS393219:RDT393219 RNO393219:RNP393219 RXK393219:RXL393219 SHG393219:SHH393219 SRC393219:SRD393219 TAY393219:TAZ393219 TKU393219:TKV393219 TUQ393219:TUR393219 UEM393219:UEN393219 UOI393219:UOJ393219 UYE393219:UYF393219 VIA393219:VIB393219 VRW393219:VRX393219 WBS393219:WBT393219 WLO393219:WLP393219 WVK393219:WVL393219 C458755:D458755 IY458755:IZ458755 SU458755:SV458755 ACQ458755:ACR458755 AMM458755:AMN458755 AWI458755:AWJ458755 BGE458755:BGF458755 BQA458755:BQB458755 BZW458755:BZX458755 CJS458755:CJT458755 CTO458755:CTP458755 DDK458755:DDL458755 DNG458755:DNH458755 DXC458755:DXD458755 EGY458755:EGZ458755 EQU458755:EQV458755 FAQ458755:FAR458755 FKM458755:FKN458755 FUI458755:FUJ458755 GEE458755:GEF458755 GOA458755:GOB458755 GXW458755:GXX458755 HHS458755:HHT458755 HRO458755:HRP458755 IBK458755:IBL458755 ILG458755:ILH458755 IVC458755:IVD458755 JEY458755:JEZ458755 JOU458755:JOV458755 JYQ458755:JYR458755 KIM458755:KIN458755 KSI458755:KSJ458755 LCE458755:LCF458755 LMA458755:LMB458755 LVW458755:LVX458755 MFS458755:MFT458755 MPO458755:MPP458755 MZK458755:MZL458755 NJG458755:NJH458755 NTC458755:NTD458755 OCY458755:OCZ458755 OMU458755:OMV458755 OWQ458755:OWR458755 PGM458755:PGN458755 PQI458755:PQJ458755 QAE458755:QAF458755 QKA458755:QKB458755 QTW458755:QTX458755 RDS458755:RDT458755 RNO458755:RNP458755 RXK458755:RXL458755 SHG458755:SHH458755 SRC458755:SRD458755 TAY458755:TAZ458755 TKU458755:TKV458755 TUQ458755:TUR458755 UEM458755:UEN458755 UOI458755:UOJ458755 UYE458755:UYF458755 VIA458755:VIB458755 VRW458755:VRX458755 WBS458755:WBT458755 WLO458755:WLP458755 WVK458755:WVL458755 C524291:D524291 IY524291:IZ524291 SU524291:SV524291 ACQ524291:ACR524291 AMM524291:AMN524291 AWI524291:AWJ524291 BGE524291:BGF524291 BQA524291:BQB524291 BZW524291:BZX524291 CJS524291:CJT524291 CTO524291:CTP524291 DDK524291:DDL524291 DNG524291:DNH524291 DXC524291:DXD524291 EGY524291:EGZ524291 EQU524291:EQV524291 FAQ524291:FAR524291 FKM524291:FKN524291 FUI524291:FUJ524291 GEE524291:GEF524291 GOA524291:GOB524291 GXW524291:GXX524291 HHS524291:HHT524291 HRO524291:HRP524291 IBK524291:IBL524291 ILG524291:ILH524291 IVC524291:IVD524291 JEY524291:JEZ524291 JOU524291:JOV524291 JYQ524291:JYR524291 KIM524291:KIN524291 KSI524291:KSJ524291 LCE524291:LCF524291 LMA524291:LMB524291 LVW524291:LVX524291 MFS524291:MFT524291 MPO524291:MPP524291 MZK524291:MZL524291 NJG524291:NJH524291 NTC524291:NTD524291 OCY524291:OCZ524291 OMU524291:OMV524291 OWQ524291:OWR524291 PGM524291:PGN524291 PQI524291:PQJ524291 QAE524291:QAF524291 QKA524291:QKB524291 QTW524291:QTX524291 RDS524291:RDT524291 RNO524291:RNP524291 RXK524291:RXL524291 SHG524291:SHH524291 SRC524291:SRD524291 TAY524291:TAZ524291 TKU524291:TKV524291 TUQ524291:TUR524291 UEM524291:UEN524291 UOI524291:UOJ524291 UYE524291:UYF524291 VIA524291:VIB524291 VRW524291:VRX524291 WBS524291:WBT524291 WLO524291:WLP524291 WVK524291:WVL524291 C589827:D589827 IY589827:IZ589827 SU589827:SV589827 ACQ589827:ACR589827 AMM589827:AMN589827 AWI589827:AWJ589827 BGE589827:BGF589827 BQA589827:BQB589827 BZW589827:BZX589827 CJS589827:CJT589827 CTO589827:CTP589827 DDK589827:DDL589827 DNG589827:DNH589827 DXC589827:DXD589827 EGY589827:EGZ589827 EQU589827:EQV589827 FAQ589827:FAR589827 FKM589827:FKN589827 FUI589827:FUJ589827 GEE589827:GEF589827 GOA589827:GOB589827 GXW589827:GXX589827 HHS589827:HHT589827 HRO589827:HRP589827 IBK589827:IBL589827 ILG589827:ILH589827 IVC589827:IVD589827 JEY589827:JEZ589827 JOU589827:JOV589827 JYQ589827:JYR589827 KIM589827:KIN589827 KSI589827:KSJ589827 LCE589827:LCF589827 LMA589827:LMB589827 LVW589827:LVX589827 MFS589827:MFT589827 MPO589827:MPP589827 MZK589827:MZL589827 NJG589827:NJH589827 NTC589827:NTD589827 OCY589827:OCZ589827 OMU589827:OMV589827 OWQ589827:OWR589827 PGM589827:PGN589827 PQI589827:PQJ589827 QAE589827:QAF589827 QKA589827:QKB589827 QTW589827:QTX589827 RDS589827:RDT589827 RNO589827:RNP589827 RXK589827:RXL589827 SHG589827:SHH589827 SRC589827:SRD589827 TAY589827:TAZ589827 TKU589827:TKV589827 TUQ589827:TUR589827 UEM589827:UEN589827 UOI589827:UOJ589827 UYE589827:UYF589827 VIA589827:VIB589827 VRW589827:VRX589827 WBS589827:WBT589827 WLO589827:WLP589827 WVK589827:WVL589827 C655363:D655363 IY655363:IZ655363 SU655363:SV655363 ACQ655363:ACR655363 AMM655363:AMN655363 AWI655363:AWJ655363 BGE655363:BGF655363 BQA655363:BQB655363 BZW655363:BZX655363 CJS655363:CJT655363 CTO655363:CTP655363 DDK655363:DDL655363 DNG655363:DNH655363 DXC655363:DXD655363 EGY655363:EGZ655363 EQU655363:EQV655363 FAQ655363:FAR655363 FKM655363:FKN655363 FUI655363:FUJ655363 GEE655363:GEF655363 GOA655363:GOB655363 GXW655363:GXX655363 HHS655363:HHT655363 HRO655363:HRP655363 IBK655363:IBL655363 ILG655363:ILH655363 IVC655363:IVD655363 JEY655363:JEZ655363 JOU655363:JOV655363 JYQ655363:JYR655363 KIM655363:KIN655363 KSI655363:KSJ655363 LCE655363:LCF655363 LMA655363:LMB655363 LVW655363:LVX655363 MFS655363:MFT655363 MPO655363:MPP655363 MZK655363:MZL655363 NJG655363:NJH655363 NTC655363:NTD655363 OCY655363:OCZ655363 OMU655363:OMV655363 OWQ655363:OWR655363 PGM655363:PGN655363 PQI655363:PQJ655363 QAE655363:QAF655363 QKA655363:QKB655363 QTW655363:QTX655363 RDS655363:RDT655363 RNO655363:RNP655363 RXK655363:RXL655363 SHG655363:SHH655363 SRC655363:SRD655363 TAY655363:TAZ655363 TKU655363:TKV655363 TUQ655363:TUR655363 UEM655363:UEN655363 UOI655363:UOJ655363 UYE655363:UYF655363 VIA655363:VIB655363 VRW655363:VRX655363 WBS655363:WBT655363 WLO655363:WLP655363 WVK655363:WVL655363 C720899:D720899 IY720899:IZ720899 SU720899:SV720899 ACQ720899:ACR720899 AMM720899:AMN720899 AWI720899:AWJ720899 BGE720899:BGF720899 BQA720899:BQB720899 BZW720899:BZX720899 CJS720899:CJT720899 CTO720899:CTP720899 DDK720899:DDL720899 DNG720899:DNH720899 DXC720899:DXD720899 EGY720899:EGZ720899 EQU720899:EQV720899 FAQ720899:FAR720899 FKM720899:FKN720899 FUI720899:FUJ720899 GEE720899:GEF720899 GOA720899:GOB720899 GXW720899:GXX720899 HHS720899:HHT720899 HRO720899:HRP720899 IBK720899:IBL720899 ILG720899:ILH720899 IVC720899:IVD720899 JEY720899:JEZ720899 JOU720899:JOV720899 JYQ720899:JYR720899 KIM720899:KIN720899 KSI720899:KSJ720899 LCE720899:LCF720899 LMA720899:LMB720899 LVW720899:LVX720899 MFS720899:MFT720899 MPO720899:MPP720899 MZK720899:MZL720899 NJG720899:NJH720899 NTC720899:NTD720899 OCY720899:OCZ720899 OMU720899:OMV720899 OWQ720899:OWR720899 PGM720899:PGN720899 PQI720899:PQJ720899 QAE720899:QAF720899 QKA720899:QKB720899 QTW720899:QTX720899 RDS720899:RDT720899 RNO720899:RNP720899 RXK720899:RXL720899 SHG720899:SHH720899 SRC720899:SRD720899 TAY720899:TAZ720899 TKU720899:TKV720899 TUQ720899:TUR720899 UEM720899:UEN720899 UOI720899:UOJ720899 UYE720899:UYF720899 VIA720899:VIB720899 VRW720899:VRX720899 WBS720899:WBT720899 WLO720899:WLP720899 WVK720899:WVL720899 C786435:D786435 IY786435:IZ786435 SU786435:SV786435 ACQ786435:ACR786435 AMM786435:AMN786435 AWI786435:AWJ786435 BGE786435:BGF786435 BQA786435:BQB786435 BZW786435:BZX786435 CJS786435:CJT786435 CTO786435:CTP786435 DDK786435:DDL786435 DNG786435:DNH786435 DXC786435:DXD786435 EGY786435:EGZ786435 EQU786435:EQV786435 FAQ786435:FAR786435 FKM786435:FKN786435 FUI786435:FUJ786435 GEE786435:GEF786435 GOA786435:GOB786435 GXW786435:GXX786435 HHS786435:HHT786435 HRO786435:HRP786435 IBK786435:IBL786435 ILG786435:ILH786435 IVC786435:IVD786435 JEY786435:JEZ786435 JOU786435:JOV786435 JYQ786435:JYR786435 KIM786435:KIN786435 KSI786435:KSJ786435 LCE786435:LCF786435 LMA786435:LMB786435 LVW786435:LVX786435 MFS786435:MFT786435 MPO786435:MPP786435 MZK786435:MZL786435 NJG786435:NJH786435 NTC786435:NTD786435 OCY786435:OCZ786435 OMU786435:OMV786435 OWQ786435:OWR786435 PGM786435:PGN786435 PQI786435:PQJ786435 QAE786435:QAF786435 QKA786435:QKB786435 QTW786435:QTX786435 RDS786435:RDT786435 RNO786435:RNP786435 RXK786435:RXL786435 SHG786435:SHH786435 SRC786435:SRD786435 TAY786435:TAZ786435 TKU786435:TKV786435 TUQ786435:TUR786435 UEM786435:UEN786435 UOI786435:UOJ786435 UYE786435:UYF786435 VIA786435:VIB786435 VRW786435:VRX786435 WBS786435:WBT786435 WLO786435:WLP786435 WVK786435:WVL786435 C851971:D851971 IY851971:IZ851971 SU851971:SV851971 ACQ851971:ACR851971 AMM851971:AMN851971 AWI851971:AWJ851971 BGE851971:BGF851971 BQA851971:BQB851971 BZW851971:BZX851971 CJS851971:CJT851971 CTO851971:CTP851971 DDK851971:DDL851971 DNG851971:DNH851971 DXC851971:DXD851971 EGY851971:EGZ851971 EQU851971:EQV851971 FAQ851971:FAR851971 FKM851971:FKN851971 FUI851971:FUJ851971 GEE851971:GEF851971 GOA851971:GOB851971 GXW851971:GXX851971 HHS851971:HHT851971 HRO851971:HRP851971 IBK851971:IBL851971 ILG851971:ILH851971 IVC851971:IVD851971 JEY851971:JEZ851971 JOU851971:JOV851971 JYQ851971:JYR851971 KIM851971:KIN851971 KSI851971:KSJ851971 LCE851971:LCF851971 LMA851971:LMB851971 LVW851971:LVX851971 MFS851971:MFT851971 MPO851971:MPP851971 MZK851971:MZL851971 NJG851971:NJH851971 NTC851971:NTD851971 OCY851971:OCZ851971 OMU851971:OMV851971 OWQ851971:OWR851971 PGM851971:PGN851971 PQI851971:PQJ851971 QAE851971:QAF851971 QKA851971:QKB851971 QTW851971:QTX851971 RDS851971:RDT851971 RNO851971:RNP851971 RXK851971:RXL851971 SHG851971:SHH851971 SRC851971:SRD851971 TAY851971:TAZ851971 TKU851971:TKV851971 TUQ851971:TUR851971 UEM851971:UEN851971 UOI851971:UOJ851971 UYE851971:UYF851971 VIA851971:VIB851971 VRW851971:VRX851971 WBS851971:WBT851971 WLO851971:WLP851971 WVK851971:WVL851971 C917507:D917507 IY917507:IZ917507 SU917507:SV917507 ACQ917507:ACR917507 AMM917507:AMN917507 AWI917507:AWJ917507 BGE917507:BGF917507 BQA917507:BQB917507 BZW917507:BZX917507 CJS917507:CJT917507 CTO917507:CTP917507 DDK917507:DDL917507 DNG917507:DNH917507 DXC917507:DXD917507 EGY917507:EGZ917507 EQU917507:EQV917507 FAQ917507:FAR917507 FKM917507:FKN917507 FUI917507:FUJ917507 GEE917507:GEF917507 GOA917507:GOB917507 GXW917507:GXX917507 HHS917507:HHT917507 HRO917507:HRP917507 IBK917507:IBL917507 ILG917507:ILH917507 IVC917507:IVD917507 JEY917507:JEZ917507 JOU917507:JOV917507 JYQ917507:JYR917507 KIM917507:KIN917507 KSI917507:KSJ917507 LCE917507:LCF917507 LMA917507:LMB917507 LVW917507:LVX917507 MFS917507:MFT917507 MPO917507:MPP917507 MZK917507:MZL917507 NJG917507:NJH917507 NTC917507:NTD917507 OCY917507:OCZ917507 OMU917507:OMV917507 OWQ917507:OWR917507 PGM917507:PGN917507 PQI917507:PQJ917507 QAE917507:QAF917507 QKA917507:QKB917507 QTW917507:QTX917507 RDS917507:RDT917507 RNO917507:RNP917507 RXK917507:RXL917507 SHG917507:SHH917507 SRC917507:SRD917507 TAY917507:TAZ917507 TKU917507:TKV917507 TUQ917507:TUR917507 UEM917507:UEN917507 UOI917507:UOJ917507 UYE917507:UYF917507 VIA917507:VIB917507 VRW917507:VRX917507 WBS917507:WBT917507 WLO917507:WLP917507 WVK917507:WVL917507 C983043:D983043 IY983043:IZ983043 SU983043:SV983043 ACQ983043:ACR983043 AMM983043:AMN983043 AWI983043:AWJ983043 BGE983043:BGF983043 BQA983043:BQB983043 BZW983043:BZX983043 CJS983043:CJT983043 CTO983043:CTP983043 DDK983043:DDL983043 DNG983043:DNH983043 DXC983043:DXD983043 EGY983043:EGZ983043 EQU983043:EQV983043 FAQ983043:FAR983043 FKM983043:FKN983043 FUI983043:FUJ983043 GEE983043:GEF983043 GOA983043:GOB983043 GXW983043:GXX983043 HHS983043:HHT983043 HRO983043:HRP983043 IBK983043:IBL983043 ILG983043:ILH983043 IVC983043:IVD983043 JEY983043:JEZ983043 JOU983043:JOV983043 JYQ983043:JYR983043 KIM983043:KIN983043 KSI983043:KSJ983043 LCE983043:LCF983043 LMA983043:LMB983043 LVW983043:LVX983043 MFS983043:MFT983043 MPO983043:MPP983043 MZK983043:MZL983043 NJG983043:NJH983043 NTC983043:NTD983043 OCY983043:OCZ983043 OMU983043:OMV983043 OWQ983043:OWR983043 PGM983043:PGN983043 PQI983043:PQJ983043 QAE983043:QAF983043 QKA983043:QKB983043 QTW983043:QTX983043 RDS983043:RDT983043 RNO983043:RNP983043 RXK983043:RXL983043 SHG983043:SHH983043 SRC983043:SRD983043 TAY983043:TAZ983043 TKU983043:TKV983043 TUQ983043:TUR983043 UEM983043:UEN983043 UOI983043:UOJ983043 UYE983043:UYF983043 VIA983043:VIB983043 VRW983043:VRX983043 WBS983043:WBT983043 WLO983043:WLP983043 WVK983043:WVL983043 M1:Z2 JI1:JV2 TE1:TR2 ADA1:ADN2 AMW1:ANJ2 AWS1:AXF2 BGO1:BHB2 BQK1:BQX2 CAG1:CAT2 CKC1:CKP2 CTY1:CUL2 DDU1:DEH2 DNQ1:DOD2 DXM1:DXZ2 EHI1:EHV2 ERE1:ERR2 FBA1:FBN2 FKW1:FLJ2 FUS1:FVF2 GEO1:GFB2 GOK1:GOX2 GYG1:GYT2 HIC1:HIP2 HRY1:HSL2 IBU1:ICH2 ILQ1:IMD2 IVM1:IVZ2 JFI1:JFV2 JPE1:JPR2 JZA1:JZN2 KIW1:KJJ2 KSS1:KTF2 LCO1:LDB2 LMK1:LMX2 LWG1:LWT2 MGC1:MGP2 MPY1:MQL2 MZU1:NAH2 NJQ1:NKD2 NTM1:NTZ2 ODI1:ODV2 ONE1:ONR2 OXA1:OXN2 PGW1:PHJ2 PQS1:PRF2 QAO1:QBB2 QKK1:QKX2 QUG1:QUT2 REC1:REP2 RNY1:ROL2 RXU1:RYH2 SHQ1:SID2 SRM1:SRZ2 TBI1:TBV2 TLE1:TLR2 TVA1:TVN2 UEW1:UFJ2 UOS1:UPF2 UYO1:UZB2 VIK1:VIX2 VSG1:VST2 WCC1:WCP2 WLY1:WML2 WVU1:WWH2 M65538:Z65539 JI65538:JV65539 TE65538:TR65539 ADA65538:ADN65539 AMW65538:ANJ65539 AWS65538:AXF65539 BGO65538:BHB65539 BQK65538:BQX65539 CAG65538:CAT65539 CKC65538:CKP65539 CTY65538:CUL65539 DDU65538:DEH65539 DNQ65538:DOD65539 DXM65538:DXZ65539 EHI65538:EHV65539 ERE65538:ERR65539 FBA65538:FBN65539 FKW65538:FLJ65539 FUS65538:FVF65539 GEO65538:GFB65539 GOK65538:GOX65539 GYG65538:GYT65539 HIC65538:HIP65539 HRY65538:HSL65539 IBU65538:ICH65539 ILQ65538:IMD65539 IVM65538:IVZ65539 JFI65538:JFV65539 JPE65538:JPR65539 JZA65538:JZN65539 KIW65538:KJJ65539 KSS65538:KTF65539 LCO65538:LDB65539 LMK65538:LMX65539 LWG65538:LWT65539 MGC65538:MGP65539 MPY65538:MQL65539 MZU65538:NAH65539 NJQ65538:NKD65539 NTM65538:NTZ65539 ODI65538:ODV65539 ONE65538:ONR65539 OXA65538:OXN65539 PGW65538:PHJ65539 PQS65538:PRF65539 QAO65538:QBB65539 QKK65538:QKX65539 QUG65538:QUT65539 REC65538:REP65539 RNY65538:ROL65539 RXU65538:RYH65539 SHQ65538:SID65539 SRM65538:SRZ65539 TBI65538:TBV65539 TLE65538:TLR65539 TVA65538:TVN65539 UEW65538:UFJ65539 UOS65538:UPF65539 UYO65538:UZB65539 VIK65538:VIX65539 VSG65538:VST65539 WCC65538:WCP65539 WLY65538:WML65539 WVU65538:WWH65539 M131074:Z131075 JI131074:JV131075 TE131074:TR131075 ADA131074:ADN131075 AMW131074:ANJ131075 AWS131074:AXF131075 BGO131074:BHB131075 BQK131074:BQX131075 CAG131074:CAT131075 CKC131074:CKP131075 CTY131074:CUL131075 DDU131074:DEH131075 DNQ131074:DOD131075 DXM131074:DXZ131075 EHI131074:EHV131075 ERE131074:ERR131075 FBA131074:FBN131075 FKW131074:FLJ131075 FUS131074:FVF131075 GEO131074:GFB131075 GOK131074:GOX131075 GYG131074:GYT131075 HIC131074:HIP131075 HRY131074:HSL131075 IBU131074:ICH131075 ILQ131074:IMD131075 IVM131074:IVZ131075 JFI131074:JFV131075 JPE131074:JPR131075 JZA131074:JZN131075 KIW131074:KJJ131075 KSS131074:KTF131075 LCO131074:LDB131075 LMK131074:LMX131075 LWG131074:LWT131075 MGC131074:MGP131075 MPY131074:MQL131075 MZU131074:NAH131075 NJQ131074:NKD131075 NTM131074:NTZ131075 ODI131074:ODV131075 ONE131074:ONR131075 OXA131074:OXN131075 PGW131074:PHJ131075 PQS131074:PRF131075 QAO131074:QBB131075 QKK131074:QKX131075 QUG131074:QUT131075 REC131074:REP131075 RNY131074:ROL131075 RXU131074:RYH131075 SHQ131074:SID131075 SRM131074:SRZ131075 TBI131074:TBV131075 TLE131074:TLR131075 TVA131074:TVN131075 UEW131074:UFJ131075 UOS131074:UPF131075 UYO131074:UZB131075 VIK131074:VIX131075 VSG131074:VST131075 WCC131074:WCP131075 WLY131074:WML131075 WVU131074:WWH131075 M196610:Z196611 JI196610:JV196611 TE196610:TR196611 ADA196610:ADN196611 AMW196610:ANJ196611 AWS196610:AXF196611 BGO196610:BHB196611 BQK196610:BQX196611 CAG196610:CAT196611 CKC196610:CKP196611 CTY196610:CUL196611 DDU196610:DEH196611 DNQ196610:DOD196611 DXM196610:DXZ196611 EHI196610:EHV196611 ERE196610:ERR196611 FBA196610:FBN196611 FKW196610:FLJ196611 FUS196610:FVF196611 GEO196610:GFB196611 GOK196610:GOX196611 GYG196610:GYT196611 HIC196610:HIP196611 HRY196610:HSL196611 IBU196610:ICH196611 ILQ196610:IMD196611 IVM196610:IVZ196611 JFI196610:JFV196611 JPE196610:JPR196611 JZA196610:JZN196611 KIW196610:KJJ196611 KSS196610:KTF196611 LCO196610:LDB196611 LMK196610:LMX196611 LWG196610:LWT196611 MGC196610:MGP196611 MPY196610:MQL196611 MZU196610:NAH196611 NJQ196610:NKD196611 NTM196610:NTZ196611 ODI196610:ODV196611 ONE196610:ONR196611 OXA196610:OXN196611 PGW196610:PHJ196611 PQS196610:PRF196611 QAO196610:QBB196611 QKK196610:QKX196611 QUG196610:QUT196611 REC196610:REP196611 RNY196610:ROL196611 RXU196610:RYH196611 SHQ196610:SID196611 SRM196610:SRZ196611 TBI196610:TBV196611 TLE196610:TLR196611 TVA196610:TVN196611 UEW196610:UFJ196611 UOS196610:UPF196611 UYO196610:UZB196611 VIK196610:VIX196611 VSG196610:VST196611 WCC196610:WCP196611 WLY196610:WML196611 WVU196610:WWH196611 M262146:Z262147 JI262146:JV262147 TE262146:TR262147 ADA262146:ADN262147 AMW262146:ANJ262147 AWS262146:AXF262147 BGO262146:BHB262147 BQK262146:BQX262147 CAG262146:CAT262147 CKC262146:CKP262147 CTY262146:CUL262147 DDU262146:DEH262147 DNQ262146:DOD262147 DXM262146:DXZ262147 EHI262146:EHV262147 ERE262146:ERR262147 FBA262146:FBN262147 FKW262146:FLJ262147 FUS262146:FVF262147 GEO262146:GFB262147 GOK262146:GOX262147 GYG262146:GYT262147 HIC262146:HIP262147 HRY262146:HSL262147 IBU262146:ICH262147 ILQ262146:IMD262147 IVM262146:IVZ262147 JFI262146:JFV262147 JPE262146:JPR262147 JZA262146:JZN262147 KIW262146:KJJ262147 KSS262146:KTF262147 LCO262146:LDB262147 LMK262146:LMX262147 LWG262146:LWT262147 MGC262146:MGP262147 MPY262146:MQL262147 MZU262146:NAH262147 NJQ262146:NKD262147 NTM262146:NTZ262147 ODI262146:ODV262147 ONE262146:ONR262147 OXA262146:OXN262147 PGW262146:PHJ262147 PQS262146:PRF262147 QAO262146:QBB262147 QKK262146:QKX262147 QUG262146:QUT262147 REC262146:REP262147 RNY262146:ROL262147 RXU262146:RYH262147 SHQ262146:SID262147 SRM262146:SRZ262147 TBI262146:TBV262147 TLE262146:TLR262147 TVA262146:TVN262147 UEW262146:UFJ262147 UOS262146:UPF262147 UYO262146:UZB262147 VIK262146:VIX262147 VSG262146:VST262147 WCC262146:WCP262147 WLY262146:WML262147 WVU262146:WWH262147 M327682:Z327683 JI327682:JV327683 TE327682:TR327683 ADA327682:ADN327683 AMW327682:ANJ327683 AWS327682:AXF327683 BGO327682:BHB327683 BQK327682:BQX327683 CAG327682:CAT327683 CKC327682:CKP327683 CTY327682:CUL327683 DDU327682:DEH327683 DNQ327682:DOD327683 DXM327682:DXZ327683 EHI327682:EHV327683 ERE327682:ERR327683 FBA327682:FBN327683 FKW327682:FLJ327683 FUS327682:FVF327683 GEO327682:GFB327683 GOK327682:GOX327683 GYG327682:GYT327683 HIC327682:HIP327683 HRY327682:HSL327683 IBU327682:ICH327683 ILQ327682:IMD327683 IVM327682:IVZ327683 JFI327682:JFV327683 JPE327682:JPR327683 JZA327682:JZN327683 KIW327682:KJJ327683 KSS327682:KTF327683 LCO327682:LDB327683 LMK327682:LMX327683 LWG327682:LWT327683 MGC327682:MGP327683 MPY327682:MQL327683 MZU327682:NAH327683 NJQ327682:NKD327683 NTM327682:NTZ327683 ODI327682:ODV327683 ONE327682:ONR327683 OXA327682:OXN327683 PGW327682:PHJ327683 PQS327682:PRF327683 QAO327682:QBB327683 QKK327682:QKX327683 QUG327682:QUT327683 REC327682:REP327683 RNY327682:ROL327683 RXU327682:RYH327683 SHQ327682:SID327683 SRM327682:SRZ327683 TBI327682:TBV327683 TLE327682:TLR327683 TVA327682:TVN327683 UEW327682:UFJ327683 UOS327682:UPF327683 UYO327682:UZB327683 VIK327682:VIX327683 VSG327682:VST327683 WCC327682:WCP327683 WLY327682:WML327683 WVU327682:WWH327683 M393218:Z393219 JI393218:JV393219 TE393218:TR393219 ADA393218:ADN393219 AMW393218:ANJ393219 AWS393218:AXF393219 BGO393218:BHB393219 BQK393218:BQX393219 CAG393218:CAT393219 CKC393218:CKP393219 CTY393218:CUL393219 DDU393218:DEH393219 DNQ393218:DOD393219 DXM393218:DXZ393219 EHI393218:EHV393219 ERE393218:ERR393219 FBA393218:FBN393219 FKW393218:FLJ393219 FUS393218:FVF393219 GEO393218:GFB393219 GOK393218:GOX393219 GYG393218:GYT393219 HIC393218:HIP393219 HRY393218:HSL393219 IBU393218:ICH393219 ILQ393218:IMD393219 IVM393218:IVZ393219 JFI393218:JFV393219 JPE393218:JPR393219 JZA393218:JZN393219 KIW393218:KJJ393219 KSS393218:KTF393219 LCO393218:LDB393219 LMK393218:LMX393219 LWG393218:LWT393219 MGC393218:MGP393219 MPY393218:MQL393219 MZU393218:NAH393219 NJQ393218:NKD393219 NTM393218:NTZ393219 ODI393218:ODV393219 ONE393218:ONR393219 OXA393218:OXN393219 PGW393218:PHJ393219 PQS393218:PRF393219 QAO393218:QBB393219 QKK393218:QKX393219 QUG393218:QUT393219 REC393218:REP393219 RNY393218:ROL393219 RXU393218:RYH393219 SHQ393218:SID393219 SRM393218:SRZ393219 TBI393218:TBV393219 TLE393218:TLR393219 TVA393218:TVN393219 UEW393218:UFJ393219 UOS393218:UPF393219 UYO393218:UZB393219 VIK393218:VIX393219 VSG393218:VST393219 WCC393218:WCP393219 WLY393218:WML393219 WVU393218:WWH393219 M458754:Z458755 JI458754:JV458755 TE458754:TR458755 ADA458754:ADN458755 AMW458754:ANJ458755 AWS458754:AXF458755 BGO458754:BHB458755 BQK458754:BQX458755 CAG458754:CAT458755 CKC458754:CKP458755 CTY458754:CUL458755 DDU458754:DEH458755 DNQ458754:DOD458755 DXM458754:DXZ458755 EHI458754:EHV458755 ERE458754:ERR458755 FBA458754:FBN458755 FKW458754:FLJ458755 FUS458754:FVF458755 GEO458754:GFB458755 GOK458754:GOX458755 GYG458754:GYT458755 HIC458754:HIP458755 HRY458754:HSL458755 IBU458754:ICH458755 ILQ458754:IMD458755 IVM458754:IVZ458755 JFI458754:JFV458755 JPE458754:JPR458755 JZA458754:JZN458755 KIW458754:KJJ458755 KSS458754:KTF458755 LCO458754:LDB458755 LMK458754:LMX458755 LWG458754:LWT458755 MGC458754:MGP458755 MPY458754:MQL458755 MZU458754:NAH458755 NJQ458754:NKD458755 NTM458754:NTZ458755 ODI458754:ODV458755 ONE458754:ONR458755 OXA458754:OXN458755 PGW458754:PHJ458755 PQS458754:PRF458755 QAO458754:QBB458755 QKK458754:QKX458755 QUG458754:QUT458755 REC458754:REP458755 RNY458754:ROL458755 RXU458754:RYH458755 SHQ458754:SID458755 SRM458754:SRZ458755 TBI458754:TBV458755 TLE458754:TLR458755 TVA458754:TVN458755 UEW458754:UFJ458755 UOS458754:UPF458755 UYO458754:UZB458755 VIK458754:VIX458755 VSG458754:VST458755 WCC458754:WCP458755 WLY458754:WML458755 WVU458754:WWH458755 M524290:Z524291 JI524290:JV524291 TE524290:TR524291 ADA524290:ADN524291 AMW524290:ANJ524291 AWS524290:AXF524291 BGO524290:BHB524291 BQK524290:BQX524291 CAG524290:CAT524291 CKC524290:CKP524291 CTY524290:CUL524291 DDU524290:DEH524291 DNQ524290:DOD524291 DXM524290:DXZ524291 EHI524290:EHV524291 ERE524290:ERR524291 FBA524290:FBN524291 FKW524290:FLJ524291 FUS524290:FVF524291 GEO524290:GFB524291 GOK524290:GOX524291 GYG524290:GYT524291 HIC524290:HIP524291 HRY524290:HSL524291 IBU524290:ICH524291 ILQ524290:IMD524291 IVM524290:IVZ524291 JFI524290:JFV524291 JPE524290:JPR524291 JZA524290:JZN524291 KIW524290:KJJ524291 KSS524290:KTF524291 LCO524290:LDB524291 LMK524290:LMX524291 LWG524290:LWT524291 MGC524290:MGP524291 MPY524290:MQL524291 MZU524290:NAH524291 NJQ524290:NKD524291 NTM524290:NTZ524291 ODI524290:ODV524291 ONE524290:ONR524291 OXA524290:OXN524291 PGW524290:PHJ524291 PQS524290:PRF524291 QAO524290:QBB524291 QKK524290:QKX524291 QUG524290:QUT524291 REC524290:REP524291 RNY524290:ROL524291 RXU524290:RYH524291 SHQ524290:SID524291 SRM524290:SRZ524291 TBI524290:TBV524291 TLE524290:TLR524291 TVA524290:TVN524291 UEW524290:UFJ524291 UOS524290:UPF524291 UYO524290:UZB524291 VIK524290:VIX524291 VSG524290:VST524291 WCC524290:WCP524291 WLY524290:WML524291 WVU524290:WWH524291 M589826:Z589827 JI589826:JV589827 TE589826:TR589827 ADA589826:ADN589827 AMW589826:ANJ589827 AWS589826:AXF589827 BGO589826:BHB589827 BQK589826:BQX589827 CAG589826:CAT589827 CKC589826:CKP589827 CTY589826:CUL589827 DDU589826:DEH589827 DNQ589826:DOD589827 DXM589826:DXZ589827 EHI589826:EHV589827 ERE589826:ERR589827 FBA589826:FBN589827 FKW589826:FLJ589827 FUS589826:FVF589827 GEO589826:GFB589827 GOK589826:GOX589827 GYG589826:GYT589827 HIC589826:HIP589827 HRY589826:HSL589827 IBU589826:ICH589827 ILQ589826:IMD589827 IVM589826:IVZ589827 JFI589826:JFV589827 JPE589826:JPR589827 JZA589826:JZN589827 KIW589826:KJJ589827 KSS589826:KTF589827 LCO589826:LDB589827 LMK589826:LMX589827 LWG589826:LWT589827 MGC589826:MGP589827 MPY589826:MQL589827 MZU589826:NAH589827 NJQ589826:NKD589827 NTM589826:NTZ589827 ODI589826:ODV589827 ONE589826:ONR589827 OXA589826:OXN589827 PGW589826:PHJ589827 PQS589826:PRF589827 QAO589826:QBB589827 QKK589826:QKX589827 QUG589826:QUT589827 REC589826:REP589827 RNY589826:ROL589827 RXU589826:RYH589827 SHQ589826:SID589827 SRM589826:SRZ589827 TBI589826:TBV589827 TLE589826:TLR589827 TVA589826:TVN589827 UEW589826:UFJ589827 UOS589826:UPF589827 UYO589826:UZB589827 VIK589826:VIX589827 VSG589826:VST589827 WCC589826:WCP589827 WLY589826:WML589827 WVU589826:WWH589827 M655362:Z655363 JI655362:JV655363 TE655362:TR655363 ADA655362:ADN655363 AMW655362:ANJ655363 AWS655362:AXF655363 BGO655362:BHB655363 BQK655362:BQX655363 CAG655362:CAT655363 CKC655362:CKP655363 CTY655362:CUL655363 DDU655362:DEH655363 DNQ655362:DOD655363 DXM655362:DXZ655363 EHI655362:EHV655363 ERE655362:ERR655363 FBA655362:FBN655363 FKW655362:FLJ655363 FUS655362:FVF655363 GEO655362:GFB655363 GOK655362:GOX655363 GYG655362:GYT655363 HIC655362:HIP655363 HRY655362:HSL655363 IBU655362:ICH655363 ILQ655362:IMD655363 IVM655362:IVZ655363 JFI655362:JFV655363 JPE655362:JPR655363 JZA655362:JZN655363 KIW655362:KJJ655363 KSS655362:KTF655363 LCO655362:LDB655363 LMK655362:LMX655363 LWG655362:LWT655363 MGC655362:MGP655363 MPY655362:MQL655363 MZU655362:NAH655363 NJQ655362:NKD655363 NTM655362:NTZ655363 ODI655362:ODV655363 ONE655362:ONR655363 OXA655362:OXN655363 PGW655362:PHJ655363 PQS655362:PRF655363 QAO655362:QBB655363 QKK655362:QKX655363 QUG655362:QUT655363 REC655362:REP655363 RNY655362:ROL655363 RXU655362:RYH655363 SHQ655362:SID655363 SRM655362:SRZ655363 TBI655362:TBV655363 TLE655362:TLR655363 TVA655362:TVN655363 UEW655362:UFJ655363 UOS655362:UPF655363 UYO655362:UZB655363 VIK655362:VIX655363 VSG655362:VST655363 WCC655362:WCP655363 WLY655362:WML655363 WVU655362:WWH655363 M720898:Z720899 JI720898:JV720899 TE720898:TR720899 ADA720898:ADN720899 AMW720898:ANJ720899 AWS720898:AXF720899 BGO720898:BHB720899 BQK720898:BQX720899 CAG720898:CAT720899 CKC720898:CKP720899 CTY720898:CUL720899 DDU720898:DEH720899 DNQ720898:DOD720899 DXM720898:DXZ720899 EHI720898:EHV720899 ERE720898:ERR720899 FBA720898:FBN720899 FKW720898:FLJ720899 FUS720898:FVF720899 GEO720898:GFB720899 GOK720898:GOX720899 GYG720898:GYT720899 HIC720898:HIP720899 HRY720898:HSL720899 IBU720898:ICH720899 ILQ720898:IMD720899 IVM720898:IVZ720899 JFI720898:JFV720899 JPE720898:JPR720899 JZA720898:JZN720899 KIW720898:KJJ720899 KSS720898:KTF720899 LCO720898:LDB720899 LMK720898:LMX720899 LWG720898:LWT720899 MGC720898:MGP720899 MPY720898:MQL720899 MZU720898:NAH720899 NJQ720898:NKD720899 NTM720898:NTZ720899 ODI720898:ODV720899 ONE720898:ONR720899 OXA720898:OXN720899 PGW720898:PHJ720899 PQS720898:PRF720899 QAO720898:QBB720899 QKK720898:QKX720899 QUG720898:QUT720899 REC720898:REP720899 RNY720898:ROL720899 RXU720898:RYH720899 SHQ720898:SID720899 SRM720898:SRZ720899 TBI720898:TBV720899 TLE720898:TLR720899 TVA720898:TVN720899 UEW720898:UFJ720899 UOS720898:UPF720899 UYO720898:UZB720899 VIK720898:VIX720899 VSG720898:VST720899 WCC720898:WCP720899 WLY720898:WML720899 WVU720898:WWH720899 M786434:Z786435 JI786434:JV786435 TE786434:TR786435 ADA786434:ADN786435 AMW786434:ANJ786435 AWS786434:AXF786435 BGO786434:BHB786435 BQK786434:BQX786435 CAG786434:CAT786435 CKC786434:CKP786435 CTY786434:CUL786435 DDU786434:DEH786435 DNQ786434:DOD786435 DXM786434:DXZ786435 EHI786434:EHV786435 ERE786434:ERR786435 FBA786434:FBN786435 FKW786434:FLJ786435 FUS786434:FVF786435 GEO786434:GFB786435 GOK786434:GOX786435 GYG786434:GYT786435 HIC786434:HIP786435 HRY786434:HSL786435 IBU786434:ICH786435 ILQ786434:IMD786435 IVM786434:IVZ786435 JFI786434:JFV786435 JPE786434:JPR786435 JZA786434:JZN786435 KIW786434:KJJ786435 KSS786434:KTF786435 LCO786434:LDB786435 LMK786434:LMX786435 LWG786434:LWT786435 MGC786434:MGP786435 MPY786434:MQL786435 MZU786434:NAH786435 NJQ786434:NKD786435 NTM786434:NTZ786435 ODI786434:ODV786435 ONE786434:ONR786435 OXA786434:OXN786435 PGW786434:PHJ786435 PQS786434:PRF786435 QAO786434:QBB786435 QKK786434:QKX786435 QUG786434:QUT786435 REC786434:REP786435 RNY786434:ROL786435 RXU786434:RYH786435 SHQ786434:SID786435 SRM786434:SRZ786435 TBI786434:TBV786435 TLE786434:TLR786435 TVA786434:TVN786435 UEW786434:UFJ786435 UOS786434:UPF786435 UYO786434:UZB786435 VIK786434:VIX786435 VSG786434:VST786435 WCC786434:WCP786435 WLY786434:WML786435 WVU786434:WWH786435 M851970:Z851971 JI851970:JV851971 TE851970:TR851971 ADA851970:ADN851971 AMW851970:ANJ851971 AWS851970:AXF851971 BGO851970:BHB851971 BQK851970:BQX851971 CAG851970:CAT851971 CKC851970:CKP851971 CTY851970:CUL851971 DDU851970:DEH851971 DNQ851970:DOD851971 DXM851970:DXZ851971 EHI851970:EHV851971 ERE851970:ERR851971 FBA851970:FBN851971 FKW851970:FLJ851971 FUS851970:FVF851971 GEO851970:GFB851971 GOK851970:GOX851971 GYG851970:GYT851971 HIC851970:HIP851971 HRY851970:HSL851971 IBU851970:ICH851971 ILQ851970:IMD851971 IVM851970:IVZ851971 JFI851970:JFV851971 JPE851970:JPR851971 JZA851970:JZN851971 KIW851970:KJJ851971 KSS851970:KTF851971 LCO851970:LDB851971 LMK851970:LMX851971 LWG851970:LWT851971 MGC851970:MGP851971 MPY851970:MQL851971 MZU851970:NAH851971 NJQ851970:NKD851971 NTM851970:NTZ851971 ODI851970:ODV851971 ONE851970:ONR851971 OXA851970:OXN851971 PGW851970:PHJ851971 PQS851970:PRF851971 QAO851970:QBB851971 QKK851970:QKX851971 QUG851970:QUT851971 REC851970:REP851971 RNY851970:ROL851971 RXU851970:RYH851971 SHQ851970:SID851971 SRM851970:SRZ851971 TBI851970:TBV851971 TLE851970:TLR851971 TVA851970:TVN851971 UEW851970:UFJ851971 UOS851970:UPF851971 UYO851970:UZB851971 VIK851970:VIX851971 VSG851970:VST851971 WCC851970:WCP851971 WLY851970:WML851971 WVU851970:WWH851971 M917506:Z917507 JI917506:JV917507 TE917506:TR917507 ADA917506:ADN917507 AMW917506:ANJ917507 AWS917506:AXF917507 BGO917506:BHB917507 BQK917506:BQX917507 CAG917506:CAT917507 CKC917506:CKP917507 CTY917506:CUL917507 DDU917506:DEH917507 DNQ917506:DOD917507 DXM917506:DXZ917507 EHI917506:EHV917507 ERE917506:ERR917507 FBA917506:FBN917507 FKW917506:FLJ917507 FUS917506:FVF917507 GEO917506:GFB917507 GOK917506:GOX917507 GYG917506:GYT917507 HIC917506:HIP917507 HRY917506:HSL917507 IBU917506:ICH917507 ILQ917506:IMD917507 IVM917506:IVZ917507 JFI917506:JFV917507 JPE917506:JPR917507 JZA917506:JZN917507 KIW917506:KJJ917507 KSS917506:KTF917507 LCO917506:LDB917507 LMK917506:LMX917507 LWG917506:LWT917507 MGC917506:MGP917507 MPY917506:MQL917507 MZU917506:NAH917507 NJQ917506:NKD917507 NTM917506:NTZ917507 ODI917506:ODV917507 ONE917506:ONR917507 OXA917506:OXN917507 PGW917506:PHJ917507 PQS917506:PRF917507 QAO917506:QBB917507 QKK917506:QKX917507 QUG917506:QUT917507 REC917506:REP917507 RNY917506:ROL917507 RXU917506:RYH917507 SHQ917506:SID917507 SRM917506:SRZ917507 TBI917506:TBV917507 TLE917506:TLR917507 TVA917506:TVN917507 UEW917506:UFJ917507 UOS917506:UPF917507 UYO917506:UZB917507 VIK917506:VIX917507 VSG917506:VST917507 WCC917506:WCP917507 WLY917506:WML917507 WVU917506:WWH917507 M983042:Z983043 JI983042:JV983043 TE983042:TR983043 ADA983042:ADN983043 AMW983042:ANJ983043 AWS983042:AXF983043 BGO983042:BHB983043 BQK983042:BQX983043 CAG983042:CAT983043 CKC983042:CKP983043 CTY983042:CUL983043 DDU983042:DEH983043 DNQ983042:DOD983043 DXM983042:DXZ983043 EHI983042:EHV983043 ERE983042:ERR983043 FBA983042:FBN983043 FKW983042:FLJ983043 FUS983042:FVF983043 GEO983042:GFB983043 GOK983042:GOX983043 GYG983042:GYT983043 HIC983042:HIP983043 HRY983042:HSL983043 IBU983042:ICH983043 ILQ983042:IMD983043 IVM983042:IVZ983043 JFI983042:JFV983043 JPE983042:JPR983043 JZA983042:JZN983043 KIW983042:KJJ983043 KSS983042:KTF983043 LCO983042:LDB983043 LMK983042:LMX983043 LWG983042:LWT983043 MGC983042:MGP983043 MPY983042:MQL983043 MZU983042:NAH983043 NJQ983042:NKD983043 NTM983042:NTZ983043 ODI983042:ODV983043 ONE983042:ONR983043 OXA983042:OXN983043 PGW983042:PHJ983043 PQS983042:PRF983043 QAO983042:QBB983043 QKK983042:QKX983043 QUG983042:QUT983043 REC983042:REP983043 RNY983042:ROL983043 RXU983042:RYH983043 SHQ983042:SID983043 SRM983042:SRZ983043 TBI983042:TBV983043 TLE983042:TLR983043 TVA983042:TVN983043 UEW983042:UFJ983043 UOS983042:UPF983043 UYO983042:UZB983043 VIK983042:VIX983043 VSG983042:VST983043 WCC983042:WCP983043 WLY983042:WML983043 WVU983042:WWH983043 L1:L4 JH1:JH4 TD1:TD4 ACZ1:ACZ4 AMV1:AMV4 AWR1:AWR4 BGN1:BGN4 BQJ1:BQJ4 CAF1:CAF4 CKB1:CKB4 CTX1:CTX4 DDT1:DDT4 DNP1:DNP4 DXL1:DXL4 EHH1:EHH4 ERD1:ERD4 FAZ1:FAZ4 FKV1:FKV4 FUR1:FUR4 GEN1:GEN4 GOJ1:GOJ4 GYF1:GYF4 HIB1:HIB4 HRX1:HRX4 IBT1:IBT4 ILP1:ILP4 IVL1:IVL4 JFH1:JFH4 JPD1:JPD4 JYZ1:JYZ4 KIV1:KIV4 KSR1:KSR4 LCN1:LCN4 LMJ1:LMJ4 LWF1:LWF4 MGB1:MGB4 MPX1:MPX4 MZT1:MZT4 NJP1:NJP4 NTL1:NTL4 ODH1:ODH4 OND1:OND4 OWZ1:OWZ4 PGV1:PGV4 PQR1:PQR4 QAN1:QAN4 QKJ1:QKJ4 QUF1:QUF4 REB1:REB4 RNX1:RNX4 RXT1:RXT4 SHP1:SHP4 SRL1:SRL4 TBH1:TBH4 TLD1:TLD4 TUZ1:TUZ4 UEV1:UEV4 UOR1:UOR4 UYN1:UYN4 VIJ1:VIJ4 VSF1:VSF4 WCB1:WCB4 WLX1:WLX4 WVT1:WVT4 L65538:L65541 JH65538:JH65541 TD65538:TD65541 ACZ65538:ACZ65541 AMV65538:AMV65541 AWR65538:AWR65541 BGN65538:BGN65541 BQJ65538:BQJ65541 CAF65538:CAF65541 CKB65538:CKB65541 CTX65538:CTX65541 DDT65538:DDT65541 DNP65538:DNP65541 DXL65538:DXL65541 EHH65538:EHH65541 ERD65538:ERD65541 FAZ65538:FAZ65541 FKV65538:FKV65541 FUR65538:FUR65541 GEN65538:GEN65541 GOJ65538:GOJ65541 GYF65538:GYF65541 HIB65538:HIB65541 HRX65538:HRX65541 IBT65538:IBT65541 ILP65538:ILP65541 IVL65538:IVL65541 JFH65538:JFH65541 JPD65538:JPD65541 JYZ65538:JYZ65541 KIV65538:KIV65541 KSR65538:KSR65541 LCN65538:LCN65541 LMJ65538:LMJ65541 LWF65538:LWF65541 MGB65538:MGB65541 MPX65538:MPX65541 MZT65538:MZT65541 NJP65538:NJP65541 NTL65538:NTL65541 ODH65538:ODH65541 OND65538:OND65541 OWZ65538:OWZ65541 PGV65538:PGV65541 PQR65538:PQR65541 QAN65538:QAN65541 QKJ65538:QKJ65541 QUF65538:QUF65541 REB65538:REB65541 RNX65538:RNX65541 RXT65538:RXT65541 SHP65538:SHP65541 SRL65538:SRL65541 TBH65538:TBH65541 TLD65538:TLD65541 TUZ65538:TUZ65541 UEV65538:UEV65541 UOR65538:UOR65541 UYN65538:UYN65541 VIJ65538:VIJ65541 VSF65538:VSF65541 WCB65538:WCB65541 WLX65538:WLX65541 WVT65538:WVT65541 L131074:L131077 JH131074:JH131077 TD131074:TD131077 ACZ131074:ACZ131077 AMV131074:AMV131077 AWR131074:AWR131077 BGN131074:BGN131077 BQJ131074:BQJ131077 CAF131074:CAF131077 CKB131074:CKB131077 CTX131074:CTX131077 DDT131074:DDT131077 DNP131074:DNP131077 DXL131074:DXL131077 EHH131074:EHH131077 ERD131074:ERD131077 FAZ131074:FAZ131077 FKV131074:FKV131077 FUR131074:FUR131077 GEN131074:GEN131077 GOJ131074:GOJ131077 GYF131074:GYF131077 HIB131074:HIB131077 HRX131074:HRX131077 IBT131074:IBT131077 ILP131074:ILP131077 IVL131074:IVL131077 JFH131074:JFH131077 JPD131074:JPD131077 JYZ131074:JYZ131077 KIV131074:KIV131077 KSR131074:KSR131077 LCN131074:LCN131077 LMJ131074:LMJ131077 LWF131074:LWF131077 MGB131074:MGB131077 MPX131074:MPX131077 MZT131074:MZT131077 NJP131074:NJP131077 NTL131074:NTL131077 ODH131074:ODH131077 OND131074:OND131077 OWZ131074:OWZ131077 PGV131074:PGV131077 PQR131074:PQR131077 QAN131074:QAN131077 QKJ131074:QKJ131077 QUF131074:QUF131077 REB131074:REB131077 RNX131074:RNX131077 RXT131074:RXT131077 SHP131074:SHP131077 SRL131074:SRL131077 TBH131074:TBH131077 TLD131074:TLD131077 TUZ131074:TUZ131077 UEV131074:UEV131077 UOR131074:UOR131077 UYN131074:UYN131077 VIJ131074:VIJ131077 VSF131074:VSF131077 WCB131074:WCB131077 WLX131074:WLX131077 WVT131074:WVT131077 L196610:L196613 JH196610:JH196613 TD196610:TD196613 ACZ196610:ACZ196613 AMV196610:AMV196613 AWR196610:AWR196613 BGN196610:BGN196613 BQJ196610:BQJ196613 CAF196610:CAF196613 CKB196610:CKB196613 CTX196610:CTX196613 DDT196610:DDT196613 DNP196610:DNP196613 DXL196610:DXL196613 EHH196610:EHH196613 ERD196610:ERD196613 FAZ196610:FAZ196613 FKV196610:FKV196613 FUR196610:FUR196613 GEN196610:GEN196613 GOJ196610:GOJ196613 GYF196610:GYF196613 HIB196610:HIB196613 HRX196610:HRX196613 IBT196610:IBT196613 ILP196610:ILP196613 IVL196610:IVL196613 JFH196610:JFH196613 JPD196610:JPD196613 JYZ196610:JYZ196613 KIV196610:KIV196613 KSR196610:KSR196613 LCN196610:LCN196613 LMJ196610:LMJ196613 LWF196610:LWF196613 MGB196610:MGB196613 MPX196610:MPX196613 MZT196610:MZT196613 NJP196610:NJP196613 NTL196610:NTL196613 ODH196610:ODH196613 OND196610:OND196613 OWZ196610:OWZ196613 PGV196610:PGV196613 PQR196610:PQR196613 QAN196610:QAN196613 QKJ196610:QKJ196613 QUF196610:QUF196613 REB196610:REB196613 RNX196610:RNX196613 RXT196610:RXT196613 SHP196610:SHP196613 SRL196610:SRL196613 TBH196610:TBH196613 TLD196610:TLD196613 TUZ196610:TUZ196613 UEV196610:UEV196613 UOR196610:UOR196613 UYN196610:UYN196613 VIJ196610:VIJ196613 VSF196610:VSF196613 WCB196610:WCB196613 WLX196610:WLX196613 WVT196610:WVT196613 L262146:L262149 JH262146:JH262149 TD262146:TD262149 ACZ262146:ACZ262149 AMV262146:AMV262149 AWR262146:AWR262149 BGN262146:BGN262149 BQJ262146:BQJ262149 CAF262146:CAF262149 CKB262146:CKB262149 CTX262146:CTX262149 DDT262146:DDT262149 DNP262146:DNP262149 DXL262146:DXL262149 EHH262146:EHH262149 ERD262146:ERD262149 FAZ262146:FAZ262149 FKV262146:FKV262149 FUR262146:FUR262149 GEN262146:GEN262149 GOJ262146:GOJ262149 GYF262146:GYF262149 HIB262146:HIB262149 HRX262146:HRX262149 IBT262146:IBT262149 ILP262146:ILP262149 IVL262146:IVL262149 JFH262146:JFH262149 JPD262146:JPD262149 JYZ262146:JYZ262149 KIV262146:KIV262149 KSR262146:KSR262149 LCN262146:LCN262149 LMJ262146:LMJ262149 LWF262146:LWF262149 MGB262146:MGB262149 MPX262146:MPX262149 MZT262146:MZT262149 NJP262146:NJP262149 NTL262146:NTL262149 ODH262146:ODH262149 OND262146:OND262149 OWZ262146:OWZ262149 PGV262146:PGV262149 PQR262146:PQR262149 QAN262146:QAN262149 QKJ262146:QKJ262149 QUF262146:QUF262149 REB262146:REB262149 RNX262146:RNX262149 RXT262146:RXT262149 SHP262146:SHP262149 SRL262146:SRL262149 TBH262146:TBH262149 TLD262146:TLD262149 TUZ262146:TUZ262149 UEV262146:UEV262149 UOR262146:UOR262149 UYN262146:UYN262149 VIJ262146:VIJ262149 VSF262146:VSF262149 WCB262146:WCB262149 WLX262146:WLX262149 WVT262146:WVT262149 L327682:L327685 JH327682:JH327685 TD327682:TD327685 ACZ327682:ACZ327685 AMV327682:AMV327685 AWR327682:AWR327685 BGN327682:BGN327685 BQJ327682:BQJ327685 CAF327682:CAF327685 CKB327682:CKB327685 CTX327682:CTX327685 DDT327682:DDT327685 DNP327682:DNP327685 DXL327682:DXL327685 EHH327682:EHH327685 ERD327682:ERD327685 FAZ327682:FAZ327685 FKV327682:FKV327685 FUR327682:FUR327685 GEN327682:GEN327685 GOJ327682:GOJ327685 GYF327682:GYF327685 HIB327682:HIB327685 HRX327682:HRX327685 IBT327682:IBT327685 ILP327682:ILP327685 IVL327682:IVL327685 JFH327682:JFH327685 JPD327682:JPD327685 JYZ327682:JYZ327685 KIV327682:KIV327685 KSR327682:KSR327685 LCN327682:LCN327685 LMJ327682:LMJ327685 LWF327682:LWF327685 MGB327682:MGB327685 MPX327682:MPX327685 MZT327682:MZT327685 NJP327682:NJP327685 NTL327682:NTL327685 ODH327682:ODH327685 OND327682:OND327685 OWZ327682:OWZ327685 PGV327682:PGV327685 PQR327682:PQR327685 QAN327682:QAN327685 QKJ327682:QKJ327685 QUF327682:QUF327685 REB327682:REB327685 RNX327682:RNX327685 RXT327682:RXT327685 SHP327682:SHP327685 SRL327682:SRL327685 TBH327682:TBH327685 TLD327682:TLD327685 TUZ327682:TUZ327685 UEV327682:UEV327685 UOR327682:UOR327685 UYN327682:UYN327685 VIJ327682:VIJ327685 VSF327682:VSF327685 WCB327682:WCB327685 WLX327682:WLX327685 WVT327682:WVT327685 L393218:L393221 JH393218:JH393221 TD393218:TD393221 ACZ393218:ACZ393221 AMV393218:AMV393221 AWR393218:AWR393221 BGN393218:BGN393221 BQJ393218:BQJ393221 CAF393218:CAF393221 CKB393218:CKB393221 CTX393218:CTX393221 DDT393218:DDT393221 DNP393218:DNP393221 DXL393218:DXL393221 EHH393218:EHH393221 ERD393218:ERD393221 FAZ393218:FAZ393221 FKV393218:FKV393221 FUR393218:FUR393221 GEN393218:GEN393221 GOJ393218:GOJ393221 GYF393218:GYF393221 HIB393218:HIB393221 HRX393218:HRX393221 IBT393218:IBT393221 ILP393218:ILP393221 IVL393218:IVL393221 JFH393218:JFH393221 JPD393218:JPD393221 JYZ393218:JYZ393221 KIV393218:KIV393221 KSR393218:KSR393221 LCN393218:LCN393221 LMJ393218:LMJ393221 LWF393218:LWF393221 MGB393218:MGB393221 MPX393218:MPX393221 MZT393218:MZT393221 NJP393218:NJP393221 NTL393218:NTL393221 ODH393218:ODH393221 OND393218:OND393221 OWZ393218:OWZ393221 PGV393218:PGV393221 PQR393218:PQR393221 QAN393218:QAN393221 QKJ393218:QKJ393221 QUF393218:QUF393221 REB393218:REB393221 RNX393218:RNX393221 RXT393218:RXT393221 SHP393218:SHP393221 SRL393218:SRL393221 TBH393218:TBH393221 TLD393218:TLD393221 TUZ393218:TUZ393221 UEV393218:UEV393221 UOR393218:UOR393221 UYN393218:UYN393221 VIJ393218:VIJ393221 VSF393218:VSF393221 WCB393218:WCB393221 WLX393218:WLX393221 WVT393218:WVT393221 L458754:L458757 JH458754:JH458757 TD458754:TD458757 ACZ458754:ACZ458757 AMV458754:AMV458757 AWR458754:AWR458757 BGN458754:BGN458757 BQJ458754:BQJ458757 CAF458754:CAF458757 CKB458754:CKB458757 CTX458754:CTX458757 DDT458754:DDT458757 DNP458754:DNP458757 DXL458754:DXL458757 EHH458754:EHH458757 ERD458754:ERD458757 FAZ458754:FAZ458757 FKV458754:FKV458757 FUR458754:FUR458757 GEN458754:GEN458757 GOJ458754:GOJ458757 GYF458754:GYF458757 HIB458754:HIB458757 HRX458754:HRX458757 IBT458754:IBT458757 ILP458754:ILP458757 IVL458754:IVL458757 JFH458754:JFH458757 JPD458754:JPD458757 JYZ458754:JYZ458757 KIV458754:KIV458757 KSR458754:KSR458757 LCN458754:LCN458757 LMJ458754:LMJ458757 LWF458754:LWF458757 MGB458754:MGB458757 MPX458754:MPX458757 MZT458754:MZT458757 NJP458754:NJP458757 NTL458754:NTL458757 ODH458754:ODH458757 OND458754:OND458757 OWZ458754:OWZ458757 PGV458754:PGV458757 PQR458754:PQR458757 QAN458754:QAN458757 QKJ458754:QKJ458757 QUF458754:QUF458757 REB458754:REB458757 RNX458754:RNX458757 RXT458754:RXT458757 SHP458754:SHP458757 SRL458754:SRL458757 TBH458754:TBH458757 TLD458754:TLD458757 TUZ458754:TUZ458757 UEV458754:UEV458757 UOR458754:UOR458757 UYN458754:UYN458757 VIJ458754:VIJ458757 VSF458754:VSF458757 WCB458754:WCB458757 WLX458754:WLX458757 WVT458754:WVT458757 L524290:L524293 JH524290:JH524293 TD524290:TD524293 ACZ524290:ACZ524293 AMV524290:AMV524293 AWR524290:AWR524293 BGN524290:BGN524293 BQJ524290:BQJ524293 CAF524290:CAF524293 CKB524290:CKB524293 CTX524290:CTX524293 DDT524290:DDT524293 DNP524290:DNP524293 DXL524290:DXL524293 EHH524290:EHH524293 ERD524290:ERD524293 FAZ524290:FAZ524293 FKV524290:FKV524293 FUR524290:FUR524293 GEN524290:GEN524293 GOJ524290:GOJ524293 GYF524290:GYF524293 HIB524290:HIB524293 HRX524290:HRX524293 IBT524290:IBT524293 ILP524290:ILP524293 IVL524290:IVL524293 JFH524290:JFH524293 JPD524290:JPD524293 JYZ524290:JYZ524293 KIV524290:KIV524293 KSR524290:KSR524293 LCN524290:LCN524293 LMJ524290:LMJ524293 LWF524290:LWF524293 MGB524290:MGB524293 MPX524290:MPX524293 MZT524290:MZT524293 NJP524290:NJP524293 NTL524290:NTL524293 ODH524290:ODH524293 OND524290:OND524293 OWZ524290:OWZ524293 PGV524290:PGV524293 PQR524290:PQR524293 QAN524290:QAN524293 QKJ524290:QKJ524293 QUF524290:QUF524293 REB524290:REB524293 RNX524290:RNX524293 RXT524290:RXT524293 SHP524290:SHP524293 SRL524290:SRL524293 TBH524290:TBH524293 TLD524290:TLD524293 TUZ524290:TUZ524293 UEV524290:UEV524293 UOR524290:UOR524293 UYN524290:UYN524293 VIJ524290:VIJ524293 VSF524290:VSF524293 WCB524290:WCB524293 WLX524290:WLX524293 WVT524290:WVT524293 L589826:L589829 JH589826:JH589829 TD589826:TD589829 ACZ589826:ACZ589829 AMV589826:AMV589829 AWR589826:AWR589829 BGN589826:BGN589829 BQJ589826:BQJ589829 CAF589826:CAF589829 CKB589826:CKB589829 CTX589826:CTX589829 DDT589826:DDT589829 DNP589826:DNP589829 DXL589826:DXL589829 EHH589826:EHH589829 ERD589826:ERD589829 FAZ589826:FAZ589829 FKV589826:FKV589829 FUR589826:FUR589829 GEN589826:GEN589829 GOJ589826:GOJ589829 GYF589826:GYF589829 HIB589826:HIB589829 HRX589826:HRX589829 IBT589826:IBT589829 ILP589826:ILP589829 IVL589826:IVL589829 JFH589826:JFH589829 JPD589826:JPD589829 JYZ589826:JYZ589829 KIV589826:KIV589829 KSR589826:KSR589829 LCN589826:LCN589829 LMJ589826:LMJ589829 LWF589826:LWF589829 MGB589826:MGB589829 MPX589826:MPX589829 MZT589826:MZT589829 NJP589826:NJP589829 NTL589826:NTL589829 ODH589826:ODH589829 OND589826:OND589829 OWZ589826:OWZ589829 PGV589826:PGV589829 PQR589826:PQR589829 QAN589826:QAN589829 QKJ589826:QKJ589829 QUF589826:QUF589829 REB589826:REB589829 RNX589826:RNX589829 RXT589826:RXT589829 SHP589826:SHP589829 SRL589826:SRL589829 TBH589826:TBH589829 TLD589826:TLD589829 TUZ589826:TUZ589829 UEV589826:UEV589829 UOR589826:UOR589829 UYN589826:UYN589829 VIJ589826:VIJ589829 VSF589826:VSF589829 WCB589826:WCB589829 WLX589826:WLX589829 WVT589826:WVT589829 L655362:L655365 JH655362:JH655365 TD655362:TD655365 ACZ655362:ACZ655365 AMV655362:AMV655365 AWR655362:AWR655365 BGN655362:BGN655365 BQJ655362:BQJ655365 CAF655362:CAF655365 CKB655362:CKB655365 CTX655362:CTX655365 DDT655362:DDT655365 DNP655362:DNP655365 DXL655362:DXL655365 EHH655362:EHH655365 ERD655362:ERD655365 FAZ655362:FAZ655365 FKV655362:FKV655365 FUR655362:FUR655365 GEN655362:GEN655365 GOJ655362:GOJ655365 GYF655362:GYF655365 HIB655362:HIB655365 HRX655362:HRX655365 IBT655362:IBT655365 ILP655362:ILP655365 IVL655362:IVL655365 JFH655362:JFH655365 JPD655362:JPD655365 JYZ655362:JYZ655365 KIV655362:KIV655365 KSR655362:KSR655365 LCN655362:LCN655365 LMJ655362:LMJ655365 LWF655362:LWF655365 MGB655362:MGB655365 MPX655362:MPX655365 MZT655362:MZT655365 NJP655362:NJP655365 NTL655362:NTL655365 ODH655362:ODH655365 OND655362:OND655365 OWZ655362:OWZ655365 PGV655362:PGV655365 PQR655362:PQR655365 QAN655362:QAN655365 QKJ655362:QKJ655365 QUF655362:QUF655365 REB655362:REB655365 RNX655362:RNX655365 RXT655362:RXT655365 SHP655362:SHP655365 SRL655362:SRL655365 TBH655362:TBH655365 TLD655362:TLD655365 TUZ655362:TUZ655365 UEV655362:UEV655365 UOR655362:UOR655365 UYN655362:UYN655365 VIJ655362:VIJ655365 VSF655362:VSF655365 WCB655362:WCB655365 WLX655362:WLX655365 WVT655362:WVT655365 L720898:L720901 JH720898:JH720901 TD720898:TD720901 ACZ720898:ACZ720901 AMV720898:AMV720901 AWR720898:AWR720901 BGN720898:BGN720901 BQJ720898:BQJ720901 CAF720898:CAF720901 CKB720898:CKB720901 CTX720898:CTX720901 DDT720898:DDT720901 DNP720898:DNP720901 DXL720898:DXL720901 EHH720898:EHH720901 ERD720898:ERD720901 FAZ720898:FAZ720901 FKV720898:FKV720901 FUR720898:FUR720901 GEN720898:GEN720901 GOJ720898:GOJ720901 GYF720898:GYF720901 HIB720898:HIB720901 HRX720898:HRX720901 IBT720898:IBT720901 ILP720898:ILP720901 IVL720898:IVL720901 JFH720898:JFH720901 JPD720898:JPD720901 JYZ720898:JYZ720901 KIV720898:KIV720901 KSR720898:KSR720901 LCN720898:LCN720901 LMJ720898:LMJ720901 LWF720898:LWF720901 MGB720898:MGB720901 MPX720898:MPX720901 MZT720898:MZT720901 NJP720898:NJP720901 NTL720898:NTL720901 ODH720898:ODH720901 OND720898:OND720901 OWZ720898:OWZ720901 PGV720898:PGV720901 PQR720898:PQR720901 QAN720898:QAN720901 QKJ720898:QKJ720901 QUF720898:QUF720901 REB720898:REB720901 RNX720898:RNX720901 RXT720898:RXT720901 SHP720898:SHP720901 SRL720898:SRL720901 TBH720898:TBH720901 TLD720898:TLD720901 TUZ720898:TUZ720901 UEV720898:UEV720901 UOR720898:UOR720901 UYN720898:UYN720901 VIJ720898:VIJ720901 VSF720898:VSF720901 WCB720898:WCB720901 WLX720898:WLX720901 WVT720898:WVT720901 L786434:L786437 JH786434:JH786437 TD786434:TD786437 ACZ786434:ACZ786437 AMV786434:AMV786437 AWR786434:AWR786437 BGN786434:BGN786437 BQJ786434:BQJ786437 CAF786434:CAF786437 CKB786434:CKB786437 CTX786434:CTX786437 DDT786434:DDT786437 DNP786434:DNP786437 DXL786434:DXL786437 EHH786434:EHH786437 ERD786434:ERD786437 FAZ786434:FAZ786437 FKV786434:FKV786437 FUR786434:FUR786437 GEN786434:GEN786437 GOJ786434:GOJ786437 GYF786434:GYF786437 HIB786434:HIB786437 HRX786434:HRX786437 IBT786434:IBT786437 ILP786434:ILP786437 IVL786434:IVL786437 JFH786434:JFH786437 JPD786434:JPD786437 JYZ786434:JYZ786437 KIV786434:KIV786437 KSR786434:KSR786437 LCN786434:LCN786437 LMJ786434:LMJ786437 LWF786434:LWF786437 MGB786434:MGB786437 MPX786434:MPX786437 MZT786434:MZT786437 NJP786434:NJP786437 NTL786434:NTL786437 ODH786434:ODH786437 OND786434:OND786437 OWZ786434:OWZ786437 PGV786434:PGV786437 PQR786434:PQR786437 QAN786434:QAN786437 QKJ786434:QKJ786437 QUF786434:QUF786437 REB786434:REB786437 RNX786434:RNX786437 RXT786434:RXT786437 SHP786434:SHP786437 SRL786434:SRL786437 TBH786434:TBH786437 TLD786434:TLD786437 TUZ786434:TUZ786437 UEV786434:UEV786437 UOR786434:UOR786437 UYN786434:UYN786437 VIJ786434:VIJ786437 VSF786434:VSF786437 WCB786434:WCB786437 WLX786434:WLX786437 WVT786434:WVT786437 L851970:L851973 JH851970:JH851973 TD851970:TD851973 ACZ851970:ACZ851973 AMV851970:AMV851973 AWR851970:AWR851973 BGN851970:BGN851973 BQJ851970:BQJ851973 CAF851970:CAF851973 CKB851970:CKB851973 CTX851970:CTX851973 DDT851970:DDT851973 DNP851970:DNP851973 DXL851970:DXL851973 EHH851970:EHH851973 ERD851970:ERD851973 FAZ851970:FAZ851973 FKV851970:FKV851973 FUR851970:FUR851973 GEN851970:GEN851973 GOJ851970:GOJ851973 GYF851970:GYF851973 HIB851970:HIB851973 HRX851970:HRX851973 IBT851970:IBT851973 ILP851970:ILP851973 IVL851970:IVL851973 JFH851970:JFH851973 JPD851970:JPD851973 JYZ851970:JYZ851973 KIV851970:KIV851973 KSR851970:KSR851973 LCN851970:LCN851973 LMJ851970:LMJ851973 LWF851970:LWF851973 MGB851970:MGB851973 MPX851970:MPX851973 MZT851970:MZT851973 NJP851970:NJP851973 NTL851970:NTL851973 ODH851970:ODH851973 OND851970:OND851973 OWZ851970:OWZ851973 PGV851970:PGV851973 PQR851970:PQR851973 QAN851970:QAN851973 QKJ851970:QKJ851973 QUF851970:QUF851973 REB851970:REB851973 RNX851970:RNX851973 RXT851970:RXT851973 SHP851970:SHP851973 SRL851970:SRL851973 TBH851970:TBH851973 TLD851970:TLD851973 TUZ851970:TUZ851973 UEV851970:UEV851973 UOR851970:UOR851973 UYN851970:UYN851973 VIJ851970:VIJ851973 VSF851970:VSF851973 WCB851970:WCB851973 WLX851970:WLX851973 WVT851970:WVT851973 L917506:L917509 JH917506:JH917509 TD917506:TD917509 ACZ917506:ACZ917509 AMV917506:AMV917509 AWR917506:AWR917509 BGN917506:BGN917509 BQJ917506:BQJ917509 CAF917506:CAF917509 CKB917506:CKB917509 CTX917506:CTX917509 DDT917506:DDT917509 DNP917506:DNP917509 DXL917506:DXL917509 EHH917506:EHH917509 ERD917506:ERD917509 FAZ917506:FAZ917509 FKV917506:FKV917509 FUR917506:FUR917509 GEN917506:GEN917509 GOJ917506:GOJ917509 GYF917506:GYF917509 HIB917506:HIB917509 HRX917506:HRX917509 IBT917506:IBT917509 ILP917506:ILP917509 IVL917506:IVL917509 JFH917506:JFH917509 JPD917506:JPD917509 JYZ917506:JYZ917509 KIV917506:KIV917509 KSR917506:KSR917509 LCN917506:LCN917509 LMJ917506:LMJ917509 LWF917506:LWF917509 MGB917506:MGB917509 MPX917506:MPX917509 MZT917506:MZT917509 NJP917506:NJP917509 NTL917506:NTL917509 ODH917506:ODH917509 OND917506:OND917509 OWZ917506:OWZ917509 PGV917506:PGV917509 PQR917506:PQR917509 QAN917506:QAN917509 QKJ917506:QKJ917509 QUF917506:QUF917509 REB917506:REB917509 RNX917506:RNX917509 RXT917506:RXT917509 SHP917506:SHP917509 SRL917506:SRL917509 TBH917506:TBH917509 TLD917506:TLD917509 TUZ917506:TUZ917509 UEV917506:UEV917509 UOR917506:UOR917509 UYN917506:UYN917509 VIJ917506:VIJ917509 VSF917506:VSF917509 WCB917506:WCB917509 WLX917506:WLX917509 WVT917506:WVT917509 L983042:L983045 JH983042:JH983045 TD983042:TD983045 ACZ983042:ACZ983045 AMV983042:AMV983045 AWR983042:AWR983045 BGN983042:BGN983045 BQJ983042:BQJ983045 CAF983042:CAF983045 CKB983042:CKB983045 CTX983042:CTX983045 DDT983042:DDT983045 DNP983042:DNP983045 DXL983042:DXL983045 EHH983042:EHH983045 ERD983042:ERD983045 FAZ983042:FAZ983045 FKV983042:FKV983045 FUR983042:FUR983045 GEN983042:GEN983045 GOJ983042:GOJ983045 GYF983042:GYF983045 HIB983042:HIB983045 HRX983042:HRX983045 IBT983042:IBT983045 ILP983042:ILP983045 IVL983042:IVL983045 JFH983042:JFH983045 JPD983042:JPD983045 JYZ983042:JYZ983045 KIV983042:KIV983045 KSR983042:KSR983045 LCN983042:LCN983045 LMJ983042:LMJ983045 LWF983042:LWF983045 MGB983042:MGB983045 MPX983042:MPX983045 MZT983042:MZT983045 NJP983042:NJP983045 NTL983042:NTL983045 ODH983042:ODH983045 OND983042:OND983045 OWZ983042:OWZ983045 PGV983042:PGV983045 PQR983042:PQR983045 QAN983042:QAN983045 QKJ983042:QKJ983045 QUF983042:QUF983045 REB983042:REB983045 RNX983042:RNX983045 RXT983042:RXT983045 SHP983042:SHP983045 SRL983042:SRL983045 TBH983042:TBH983045 TLD983042:TLD983045 TUZ983042:TUZ983045 UEV983042:UEV983045 UOR983042:UOR983045 UYN983042:UYN983045 VIJ983042:VIJ983045 VSF983042:VSF983045 WCB983042:WCB983045 WLX983042:WLX983045 WCX17:WLM31 VTB17:WBQ31 VJF17:VRU31 UZJ17:VHY31 UPN17:UYC31 UFR17:UOG31 TVV17:UEK31 TLZ17:TUO31 TCD17:TKS31 SSH17:TAW31 SIL17:SRA31 RYP17:SHE31 ROT17:RXI31 REX17:RNM31 QVB17:RDQ31 QLF17:QTU31 QBJ17:QJY31 PRN17:QAC31 PHR17:PQG31 OXV17:PGK31 ONZ17:OWO31 OED17:OMS31 NUH17:OCW31 NKL17:NTA31 NAP17:NJE31 MQT17:MZI31 MGX17:MPM31 LXB17:MFQ31 LNF17:LVU31 LDJ17:LLY31 KTN17:LCC31 KJR17:KSG31 JZV17:KIK31 JPZ17:JYO31 JGD17:JOS31 IWH17:JEW31 IML17:IVA31 ICP17:ILE31 HST17:IBI31 HIX17:HRM31 GZB17:HHQ31 GPF17:GXU31 GFJ17:GNY31 FVN17:GEC31 FLR17:FUG31 FBV17:FKK31 ERZ17:FAO31 EID17:EQS31 DYH17:EGW31 DOL17:DXA31 DEP17:DNE31 CUT17:DDI31 CKX17:CTM31 CBB17:CJQ31 BRF17:BZU31 BHJ17:BPY31 AXN17:BGC31 ANR17:AWG31 ADV17:AMK31 TZ17:ACO31 KD17:SS31 IW31:IW65537 KD32:SR65551 TZ32:ACN65551 ADV32:AMJ65551 ANR32:AWF65551 AXN32:BGB65551 BHJ32:BPX65551 BRF32:BZT65551 CBB32:CJP65551 CKX32:CTL65551 CUT32:DDH65551 DEP32:DND65551 DOL32:DWZ65551 DYH32:EGV65551 EID32:EQR65551 ERZ32:FAN65551 FBV32:FKJ65551 FLR32:FUF65551 FVN32:GEB65551 GFJ32:GNX65551 GPF32:GXT65551 GZB32:HHP65551 HIX32:HRL65551 HST32:IBH65551 ICP32:ILD65551 IML32:IUZ65551 IWH32:JEV65551 JGD32:JOR65551 JPZ32:JYN65551 JZV32:KIJ65551 KJR32:KSF65551 KTN32:LCB65551 LDJ32:LLX65551 LNF32:LVT65551 LXB32:MFP65551 MGX32:MPL65551 MQT32:MZH65551 NAP32:NJD65551 NKL32:NSZ65551 NUH32:OCV65551 OED32:OMR65551 ONZ32:OWN65551 OXV32:PGJ65551 PHR32:PQF65551 PRN32:QAB65551 QBJ32:QJX65551 QLF32:QTT65551 QVB32:RDP65551 REX32:RNL65551 ROT32:RXH65551 RYP32:SHD65551 SIL32:SQZ65551 SSH32:TAV65551 TCD32:TKR65551 TLZ32:TUN65551 TVV32:UEJ65551 UFR32:UOF65551 UPN32:UYB65551 UZJ32:VHX65551 VJF32:VRT65551 VTB32:WBP65551 WCX32:WLL65551 WMT32:WVH65551 SS32:SS65537 ACO32:ACO65537 AMK32:AMK65537 AWG32:AWG65537 BGC32:BGC65537 BPY32:BPY65537 BZU32:BZU65537 CJQ32:CJQ65537 CTM32:CTM65537 DDI32:DDI65537 DNE32:DNE65537 DXA32:DXA65537 EGW32:EGW65537 EQS32:EQS65537 FAO32:FAO65537 FKK32:FKK65537 FUG32:FUG65537 GEC32:GEC65537 GNY32:GNY65537 GXU32:GXU65537 HHQ32:HHQ65537 HRM32:HRM65537 IBI32:IBI65537 ILE32:ILE65537 IVA32:IVA65537 JEW32:JEW65537 JOS32:JOS65537 JYO32:JYO65537 KIK32:KIK65537 KSG32:KSG65537 LCC32:LCC65537 LLY32:LLY65537 LVU32:LVU65537 MFQ32:MFQ65537 MPM32:MPM65537 MZI32:MZI65537 NJE32:NJE65537 NTA32:NTA65537 OCW32:OCW65537 OMS32:OMS65537 OWO32:OWO65537 PGK32:PGK65537 PQG32:PQG65537 QAC32:QAC65537 QJY32:QJY65537 QTU32:QTU65537 RDQ32:RDQ65537 RNM32:RNM65537 RXI32:RXI65537 SHE32:SHE65537 SRA32:SRA65537 TAW32:TAW65537 TKS32:TKS65537 TUO32:TUO65537 UEK32:UEK65537 UOG32:UOG65537 UYC32:UYC65537 VHY32:VHY65537 VRU32:VRU65537 WBQ32:WBQ65537 WLM32:WLM65537 WVI32:WVI65537 AH31:IV65551 WVJ32:WVN41 WLN32:WLR41 WBR32:WBV41 VRV32:VRZ41 VHZ32:VID41 UYD32:UYH41 UOH32:UOL41 UEL32:UEP41 TUP32:TUT41 TKT32:TKX41 TAX32:TBB41 SRB32:SRF41 SHF32:SHJ41 RXJ32:RXN41 RNN32:RNR41 RDR32:RDV41 QTV32:QTZ41 QJZ32:QKD41 QAD32:QAH41 PQH32:PQL41 PGL32:PGP41 OWP32:OWT41 OMT32:OMX41 OCX32:ODB41 NTB32:NTF41 NJF32:NJJ41 MZJ32:MZN41 MPN32:MPR41 MFR32:MFV41 LVV32:LVZ41 LLZ32:LMD41 LCD32:LCH41 KSH32:KSL41 KIL32:KIP41 JYP32:JYT41 JOT32:JOX41 JEX32:JFB41 IVB32:IVF41 ILF32:ILJ41 IBJ32:IBN41 HRN32:HRR41 HHR32:HHV41 GXV32:GXZ41 GNZ32:GOD41 GED32:GEH41 FUH32:FUL41 FKL32:FKP41 FAP32:FAT41 EQT32:EQX41 EGX32:EHB41 DXB32:DXF41 DNF32:DNJ41 DDJ32:DDN41 CTN32:CTR41 CJR32:CJV41 BZV32:BZZ41 BPZ32:BQD41 BGD32:BGH41 AWH32:AWL41 AML32:AMP41 ACP32:ACT41 ST32:SX41 IX32:JB41 WMA31 WVW31 WWP17:XFD65551 A17:A32 IX21:JB30 ST21:SX30 ACP21:ACT30 AML21:AMP30 AWH21:AWL30 BGD21:BGH30 BPZ21:BQD30 BZV21:BZZ30 CJR21:CJV30 CTN21:CTR30 DDJ21:DDN30 DNF21:DNJ30 DXB21:DXF30 EGX21:EHB30 EQT21:EQX30 FAP21:FAT30 FKL21:FKP30 FUH21:FUL30 GED21:GEH30 GNZ21:GOD30 GXV21:GXZ30 HHR21:HHV30 HRN21:HRR30 IBJ21:IBN30 ILF21:ILJ30 IVB21:IVF30 JEX21:JFB30 JOT21:JOX30 JYP21:JYT30 KIL21:KIP30 KSH21:KSL30 LCD21:LCH30 LLZ21:LMD30 LVV21:LVZ30 MFR21:MFV30 MPN21:MPR30 MZJ21:MZN30 NJF21:NJJ30 NTB21:NTF30 OCX21:ODB30 OMT21:OMX30 OWP21:OWT30 PGL21:PGP30 PQH21:PQL30 QAD21:QAH30 QJZ21:QKD30 QTV21:QTZ30 RDR21:RDV30 RNN21:RNR30 RXJ21:RXN30 SHF21:SHJ30 SRB21:SRF30 TAX21:TBB30 TKT21:TKX30 TUP21:TUT30 UEL21:UEP30 UOH21:UOL30 UYD21:UYH30 VHZ21:VID30 VRV21:VRZ30 WBR21:WBV30 WLN21:WLR30 WVJ21:WVN30 AA17:AC65537 JW17:JY65537 TS17:TU65537 ADO17:ADQ65537 ANK17:ANM65537 AXG17:AXI65537 BHC17:BHE65537 BQY17:BRA65537 CAU17:CAW65537 CKQ17:CKS65537 CUM17:CUO65537 DEI17:DEK65537 DOE17:DOG65537 DYA17:DYC65537 EHW17:EHY65537 ERS17:ERU65537 FBO17:FBQ65537 FLK17:FLM65537 FVG17:FVI65537 GFC17:GFE65537 GOY17:GPA65537 GYU17:GYW65537 HIQ17:HIS65537 HSM17:HSO65537 ICI17:ICK65537 IME17:IMG65537 IWA17:IWC65537 JFW17:JFY65537 JPS17:JPU65537 JZO17:JZQ65537 KJK17:KJM65537 KTG17:KTI65537 LDC17:LDE65537 LMY17:LNA65537 LWU17:LWW65537 MGQ17:MGS65537 MQM17:MQO65537 NAI17:NAK65537 NKE17:NKG65537 NUA17:NUC65537 ODW17:ODY65537 ONS17:ONU65537 OXO17:OXQ65537 PHK17:PHM65537 PRG17:PRI65537 QBC17:QBE65537 QKY17:QLA65537 QUU17:QUW65537 REQ17:RES65537 ROM17:ROO65537 RYI17:RYK65537 SIE17:SIG65537 SSA17:SSC65537 TBW17:TBY65537 TLS17:TLU65537 TVO17:TVQ65537 UFK17:UFM65537 UPG17:UPI65537 UZC17:UZE65537 VIY17:VJA65537 VSU17:VSW65537 WCQ17:WCS65537 WMM17:WMO65537 WWI17:WWK65537 AH17:IW30 O9:Z12 WMT17:WVI31 O13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Y4:Z8 JO31 TK31 ADG31 ANC31 AWY31 BGU31 BQQ31 CAM31 CKI31 CUE31 DEA31 DNW31 DXS31 EHO31 ERK31 FBG31 FLC31 FUY31 GEU31 GOQ31 GYM31 HII31 HSE31 ICA31 ILW31 IVS31 JFO31 JPK31 JZG31 KJC31 KSY31 LCU31 LMQ31 LWM31 MGI31 MQE31 NAA31 NJW31 NTS31 ODO31 ONK31 OXG31 PHC31 PQY31 QAU31 QKQ31 QUM31 REI31 ROE31 RYA31 SHW31 SRS31 TBO31 TLK31 TVG31 UFC31 UOY31 UYU31 VIQ31 VSM31 WCI31 WME31 WWA31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R5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U5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W5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W20 S20 O20 S42:V44 K31 B32:F41 K20 B21:F30 W31 S31 B31 G31 O31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election activeCell="C24" sqref="C24"/>
    </sheetView>
  </sheetViews>
  <sheetFormatPr defaultColWidth="3.4140625" defaultRowHeight="21" customHeight="1" x14ac:dyDescent="0.15"/>
  <cols>
    <col min="1" max="16384" width="3.4140625" style="1"/>
  </cols>
  <sheetData>
    <row r="1" spans="1:18" ht="21" customHeight="1" x14ac:dyDescent="0.15">
      <c r="A1" s="81" t="s">
        <v>115</v>
      </c>
      <c r="B1" s="82"/>
      <c r="Q1" s="2"/>
      <c r="R1" s="3"/>
    </row>
    <row r="3" spans="1:18" ht="21" customHeight="1" x14ac:dyDescent="0.15">
      <c r="A3" s="84" t="s">
        <v>57</v>
      </c>
      <c r="B3" s="84"/>
      <c r="C3" s="84"/>
      <c r="D3" s="84"/>
      <c r="E3" s="84"/>
      <c r="F3" s="84"/>
      <c r="G3" s="84"/>
      <c r="H3" s="84"/>
      <c r="I3" s="84"/>
      <c r="J3" s="84"/>
      <c r="K3" s="84"/>
      <c r="L3" s="84"/>
      <c r="M3" s="84"/>
      <c r="N3" s="84"/>
      <c r="O3" s="84"/>
      <c r="P3" s="84"/>
      <c r="Q3" s="84"/>
      <c r="R3" s="84"/>
    </row>
    <row r="4" spans="1:18" ht="21" customHeight="1" x14ac:dyDescent="0.15">
      <c r="A4" s="25"/>
      <c r="B4" s="25"/>
      <c r="C4" s="25"/>
      <c r="D4" s="25"/>
      <c r="E4" s="25"/>
      <c r="F4" s="25"/>
      <c r="G4" s="25"/>
      <c r="H4" s="25"/>
      <c r="I4" s="25"/>
      <c r="J4" s="25"/>
      <c r="K4" s="25"/>
      <c r="L4" s="25"/>
      <c r="M4" s="25"/>
      <c r="N4" s="25"/>
      <c r="O4" s="25"/>
      <c r="P4" s="25"/>
      <c r="Q4" s="25"/>
      <c r="R4" s="25"/>
    </row>
    <row r="6" spans="1:18" ht="21" customHeight="1" x14ac:dyDescent="0.15">
      <c r="L6" s="29" t="s">
        <v>38</v>
      </c>
      <c r="M6" s="21"/>
      <c r="N6" s="29" t="s">
        <v>0</v>
      </c>
      <c r="O6" s="21"/>
      <c r="P6" s="29" t="s">
        <v>1</v>
      </c>
      <c r="Q6" s="21"/>
      <c r="R6" s="29" t="s">
        <v>2</v>
      </c>
    </row>
    <row r="7" spans="1:18" ht="21" customHeight="1" x14ac:dyDescent="0.15">
      <c r="L7" s="29"/>
      <c r="M7" s="29"/>
      <c r="N7" s="29"/>
      <c r="O7" s="29"/>
      <c r="P7" s="29"/>
      <c r="Q7" s="29"/>
      <c r="R7" s="29"/>
    </row>
    <row r="9" spans="1:18" ht="21" customHeight="1" x14ac:dyDescent="0.15">
      <c r="B9" s="86" t="s">
        <v>3</v>
      </c>
      <c r="C9" s="86"/>
      <c r="D9" s="86"/>
      <c r="E9" s="86"/>
      <c r="F9" s="29" t="s">
        <v>4</v>
      </c>
      <c r="G9" s="29"/>
    </row>
    <row r="10" spans="1:18" ht="21" customHeight="1" x14ac:dyDescent="0.15">
      <c r="B10" s="27"/>
      <c r="C10" s="27"/>
      <c r="D10" s="27"/>
      <c r="E10" s="27"/>
      <c r="F10" s="27"/>
      <c r="G10" s="29"/>
    </row>
    <row r="12" spans="1:18" ht="42" customHeight="1" x14ac:dyDescent="0.15">
      <c r="A12" s="87" t="s">
        <v>88</v>
      </c>
      <c r="B12" s="85"/>
      <c r="C12" s="85"/>
      <c r="D12" s="85"/>
      <c r="E12" s="85"/>
      <c r="F12" s="85"/>
      <c r="G12" s="85"/>
      <c r="H12" s="85"/>
      <c r="I12" s="85"/>
      <c r="J12" s="85"/>
      <c r="K12" s="85"/>
      <c r="L12" s="85"/>
      <c r="M12" s="85"/>
      <c r="N12" s="85"/>
      <c r="O12" s="85"/>
      <c r="P12" s="85"/>
      <c r="Q12" s="85"/>
      <c r="R12" s="85"/>
    </row>
    <row r="13" spans="1:18" ht="21" customHeight="1" x14ac:dyDescent="0.15">
      <c r="A13" s="28"/>
      <c r="B13" s="26"/>
      <c r="C13" s="26"/>
      <c r="D13" s="26"/>
      <c r="E13" s="26"/>
      <c r="F13" s="26"/>
      <c r="G13" s="26"/>
      <c r="H13" s="26"/>
      <c r="I13" s="26"/>
      <c r="J13" s="26"/>
      <c r="K13" s="26"/>
      <c r="L13" s="26"/>
      <c r="M13" s="26"/>
      <c r="N13" s="26"/>
      <c r="O13" s="26"/>
      <c r="P13" s="26"/>
      <c r="Q13" s="26"/>
      <c r="R13" s="26"/>
    </row>
    <row r="15" spans="1:18" ht="21" customHeight="1" x14ac:dyDescent="0.15">
      <c r="A15" s="88" t="s">
        <v>5</v>
      </c>
      <c r="B15" s="88"/>
      <c r="C15" s="88"/>
      <c r="D15" s="88"/>
      <c r="E15" s="88"/>
      <c r="F15" s="88"/>
      <c r="G15" s="88"/>
      <c r="H15" s="88"/>
      <c r="I15" s="88"/>
      <c r="J15" s="88"/>
      <c r="K15" s="88"/>
      <c r="L15" s="88"/>
      <c r="M15" s="88"/>
      <c r="N15" s="88"/>
      <c r="O15" s="88"/>
      <c r="P15" s="88"/>
      <c r="Q15" s="88"/>
      <c r="R15" s="88"/>
    </row>
    <row r="17" spans="1:18" ht="21" customHeight="1" thickBot="1" x14ac:dyDescent="0.2"/>
    <row r="18" spans="1:18" ht="21" customHeight="1" x14ac:dyDescent="0.15">
      <c r="A18" s="132" t="s">
        <v>37</v>
      </c>
      <c r="B18" s="359"/>
      <c r="C18" s="133"/>
      <c r="D18" s="360"/>
      <c r="E18" s="361"/>
      <c r="F18" s="361"/>
      <c r="G18" s="361"/>
      <c r="H18" s="361"/>
      <c r="I18" s="361"/>
      <c r="J18" s="361"/>
      <c r="K18" s="361"/>
      <c r="L18" s="361"/>
      <c r="M18" s="361"/>
      <c r="N18" s="361"/>
      <c r="O18" s="361"/>
      <c r="P18" s="361"/>
      <c r="Q18" s="361"/>
      <c r="R18" s="362"/>
    </row>
    <row r="19" spans="1:18" ht="21" customHeight="1" x14ac:dyDescent="0.15">
      <c r="A19" s="332"/>
      <c r="B19" s="101"/>
      <c r="C19" s="275"/>
      <c r="D19" s="349"/>
      <c r="E19" s="363"/>
      <c r="F19" s="363"/>
      <c r="G19" s="363"/>
      <c r="H19" s="363"/>
      <c r="I19" s="363"/>
      <c r="J19" s="363"/>
      <c r="K19" s="363"/>
      <c r="L19" s="363"/>
      <c r="M19" s="363"/>
      <c r="N19" s="363"/>
      <c r="O19" s="363"/>
      <c r="P19" s="363"/>
      <c r="Q19" s="363"/>
      <c r="R19" s="364"/>
    </row>
    <row r="20" spans="1:18" ht="21" customHeight="1" x14ac:dyDescent="0.15">
      <c r="A20" s="332"/>
      <c r="B20" s="101"/>
      <c r="C20" s="275"/>
      <c r="D20" s="351"/>
      <c r="E20" s="352"/>
      <c r="F20" s="352"/>
      <c r="G20" s="352"/>
      <c r="H20" s="352"/>
      <c r="I20" s="352"/>
      <c r="J20" s="352"/>
      <c r="K20" s="352"/>
      <c r="L20" s="352"/>
      <c r="M20" s="352"/>
      <c r="N20" s="352"/>
      <c r="O20" s="352"/>
      <c r="P20" s="352"/>
      <c r="Q20" s="352"/>
      <c r="R20" s="365"/>
    </row>
    <row r="21" spans="1:18" ht="21" customHeight="1" x14ac:dyDescent="0.15">
      <c r="A21" s="332" t="s">
        <v>27</v>
      </c>
      <c r="B21" s="101"/>
      <c r="C21" s="275"/>
      <c r="D21" s="333"/>
      <c r="E21" s="334"/>
      <c r="F21" s="334"/>
      <c r="G21" s="334"/>
      <c r="H21" s="334"/>
      <c r="I21" s="334"/>
      <c r="J21" s="334"/>
      <c r="K21" s="334"/>
      <c r="L21" s="334"/>
      <c r="M21" s="334"/>
      <c r="N21" s="334"/>
      <c r="O21" s="334"/>
      <c r="P21" s="334"/>
      <c r="Q21" s="334"/>
      <c r="R21" s="335"/>
    </row>
    <row r="22" spans="1:18" ht="21" customHeight="1" x14ac:dyDescent="0.15">
      <c r="A22" s="332"/>
      <c r="B22" s="101"/>
      <c r="C22" s="275"/>
      <c r="D22" s="336"/>
      <c r="E22" s="334"/>
      <c r="F22" s="334"/>
      <c r="G22" s="334"/>
      <c r="H22" s="334"/>
      <c r="I22" s="334"/>
      <c r="J22" s="334"/>
      <c r="K22" s="334"/>
      <c r="L22" s="334"/>
      <c r="M22" s="334"/>
      <c r="N22" s="334"/>
      <c r="O22" s="334"/>
      <c r="P22" s="334"/>
      <c r="Q22" s="334"/>
      <c r="R22" s="335"/>
    </row>
    <row r="23" spans="1:18" ht="21" customHeight="1" x14ac:dyDescent="0.15">
      <c r="A23" s="332"/>
      <c r="B23" s="101"/>
      <c r="C23" s="275"/>
      <c r="D23" s="336"/>
      <c r="E23" s="334"/>
      <c r="F23" s="334"/>
      <c r="G23" s="334"/>
      <c r="H23" s="334"/>
      <c r="I23" s="334"/>
      <c r="J23" s="334"/>
      <c r="K23" s="334"/>
      <c r="L23" s="334"/>
      <c r="M23" s="334"/>
      <c r="N23" s="334"/>
      <c r="O23" s="334"/>
      <c r="P23" s="334"/>
      <c r="Q23" s="334"/>
      <c r="R23" s="335"/>
    </row>
    <row r="24" spans="1:18" ht="21" customHeight="1" x14ac:dyDescent="0.15">
      <c r="A24" s="332" t="s">
        <v>39</v>
      </c>
      <c r="B24" s="101"/>
      <c r="C24" s="275"/>
      <c r="D24" s="238"/>
      <c r="E24" s="348"/>
      <c r="F24" s="348"/>
      <c r="G24" s="348"/>
      <c r="H24" s="348"/>
      <c r="I24" s="348"/>
      <c r="J24" s="348"/>
      <c r="K24" s="348"/>
      <c r="L24" s="348"/>
      <c r="M24" s="348"/>
      <c r="N24" s="348"/>
      <c r="O24" s="348"/>
      <c r="P24" s="348"/>
      <c r="Q24" s="353"/>
      <c r="R24" s="354"/>
    </row>
    <row r="25" spans="1:18" ht="21" customHeight="1" x14ac:dyDescent="0.15">
      <c r="A25" s="332"/>
      <c r="B25" s="101"/>
      <c r="C25" s="275"/>
      <c r="D25" s="349"/>
      <c r="E25" s="350"/>
      <c r="F25" s="350"/>
      <c r="G25" s="350"/>
      <c r="H25" s="350"/>
      <c r="I25" s="350"/>
      <c r="J25" s="350"/>
      <c r="K25" s="350"/>
      <c r="L25" s="350"/>
      <c r="M25" s="350"/>
      <c r="N25" s="350"/>
      <c r="O25" s="350"/>
      <c r="P25" s="350"/>
      <c r="Q25" s="355"/>
      <c r="R25" s="356"/>
    </row>
    <row r="26" spans="1:18" ht="21" customHeight="1" x14ac:dyDescent="0.15">
      <c r="A26" s="332"/>
      <c r="B26" s="101"/>
      <c r="C26" s="275"/>
      <c r="D26" s="351"/>
      <c r="E26" s="352"/>
      <c r="F26" s="352"/>
      <c r="G26" s="352"/>
      <c r="H26" s="352"/>
      <c r="I26" s="352"/>
      <c r="J26" s="352"/>
      <c r="K26" s="352"/>
      <c r="L26" s="352"/>
      <c r="M26" s="352"/>
      <c r="N26" s="352"/>
      <c r="O26" s="352"/>
      <c r="P26" s="352"/>
      <c r="Q26" s="357"/>
      <c r="R26" s="358"/>
    </row>
    <row r="27" spans="1:18" ht="21" customHeight="1" x14ac:dyDescent="0.15">
      <c r="A27" s="337" t="s">
        <v>58</v>
      </c>
      <c r="B27" s="338"/>
      <c r="C27" s="338"/>
      <c r="D27" s="341"/>
      <c r="E27" s="342"/>
      <c r="F27" s="342"/>
      <c r="G27" s="342"/>
      <c r="H27" s="342"/>
      <c r="I27" s="342"/>
      <c r="J27" s="342"/>
      <c r="K27" s="342"/>
      <c r="L27" s="342"/>
      <c r="M27" s="342"/>
      <c r="N27" s="342"/>
      <c r="O27" s="342"/>
      <c r="P27" s="342"/>
      <c r="Q27" s="342"/>
      <c r="R27" s="343"/>
    </row>
    <row r="28" spans="1:18" ht="21" customHeight="1" x14ac:dyDescent="0.15">
      <c r="A28" s="337"/>
      <c r="B28" s="338"/>
      <c r="C28" s="338"/>
      <c r="D28" s="344"/>
      <c r="E28" s="342"/>
      <c r="F28" s="342"/>
      <c r="G28" s="342"/>
      <c r="H28" s="342"/>
      <c r="I28" s="342"/>
      <c r="J28" s="342"/>
      <c r="K28" s="342"/>
      <c r="L28" s="342"/>
      <c r="M28" s="342"/>
      <c r="N28" s="342"/>
      <c r="O28" s="342"/>
      <c r="P28" s="342"/>
      <c r="Q28" s="342"/>
      <c r="R28" s="343"/>
    </row>
    <row r="29" spans="1:18" ht="21" customHeight="1" x14ac:dyDescent="0.15">
      <c r="A29" s="337"/>
      <c r="B29" s="338"/>
      <c r="C29" s="338"/>
      <c r="D29" s="344"/>
      <c r="E29" s="342"/>
      <c r="F29" s="342"/>
      <c r="G29" s="342"/>
      <c r="H29" s="342"/>
      <c r="I29" s="342"/>
      <c r="J29" s="342"/>
      <c r="K29" s="342"/>
      <c r="L29" s="342"/>
      <c r="M29" s="342"/>
      <c r="N29" s="342"/>
      <c r="O29" s="342"/>
      <c r="P29" s="342"/>
      <c r="Q29" s="342"/>
      <c r="R29" s="343"/>
    </row>
    <row r="30" spans="1:18" ht="21" customHeight="1" x14ac:dyDescent="0.15">
      <c r="A30" s="337"/>
      <c r="B30" s="338"/>
      <c r="C30" s="338"/>
      <c r="D30" s="344"/>
      <c r="E30" s="342"/>
      <c r="F30" s="342"/>
      <c r="G30" s="342"/>
      <c r="H30" s="342"/>
      <c r="I30" s="342"/>
      <c r="J30" s="342"/>
      <c r="K30" s="342"/>
      <c r="L30" s="342"/>
      <c r="M30" s="342"/>
      <c r="N30" s="342"/>
      <c r="O30" s="342"/>
      <c r="P30" s="342"/>
      <c r="Q30" s="342"/>
      <c r="R30" s="343"/>
    </row>
    <row r="31" spans="1:18" ht="21" customHeight="1" x14ac:dyDescent="0.15">
      <c r="A31" s="337"/>
      <c r="B31" s="338"/>
      <c r="C31" s="338"/>
      <c r="D31" s="344"/>
      <c r="E31" s="342"/>
      <c r="F31" s="342"/>
      <c r="G31" s="342"/>
      <c r="H31" s="342"/>
      <c r="I31" s="342"/>
      <c r="J31" s="342"/>
      <c r="K31" s="342"/>
      <c r="L31" s="342"/>
      <c r="M31" s="342"/>
      <c r="N31" s="342"/>
      <c r="O31" s="342"/>
      <c r="P31" s="342"/>
      <c r="Q31" s="342"/>
      <c r="R31" s="343"/>
    </row>
    <row r="32" spans="1:18" ht="21" customHeight="1" thickBot="1" x14ac:dyDescent="0.2">
      <c r="A32" s="339"/>
      <c r="B32" s="340"/>
      <c r="C32" s="340"/>
      <c r="D32" s="345"/>
      <c r="E32" s="346"/>
      <c r="F32" s="346"/>
      <c r="G32" s="346"/>
      <c r="H32" s="346"/>
      <c r="I32" s="346"/>
      <c r="J32" s="346"/>
      <c r="K32" s="346"/>
      <c r="L32" s="346"/>
      <c r="M32" s="346"/>
      <c r="N32" s="346"/>
      <c r="O32" s="346"/>
      <c r="P32" s="346"/>
      <c r="Q32" s="346"/>
      <c r="R32" s="347"/>
    </row>
  </sheetData>
  <sheetProtection selectLockedCells="1"/>
  <mergeCells count="14">
    <mergeCell ref="A18:C20"/>
    <mergeCell ref="D18:R20"/>
    <mergeCell ref="A1:B1"/>
    <mergeCell ref="A3:R3"/>
    <mergeCell ref="B9:E9"/>
    <mergeCell ref="A12:R12"/>
    <mergeCell ref="A15:R15"/>
    <mergeCell ref="A21:C23"/>
    <mergeCell ref="D21:R23"/>
    <mergeCell ref="A24:C26"/>
    <mergeCell ref="A27:C32"/>
    <mergeCell ref="D27:R32"/>
    <mergeCell ref="D24:P26"/>
    <mergeCell ref="Q24:R26"/>
  </mergeCells>
  <phoneticPr fontId="1"/>
  <dataValidations count="1">
    <dataValidation imeMode="off" allowBlank="1" showInputMessage="1" showErrorMessage="1" sqref="M6 O6 Q6"/>
  </dataValidations>
  <printOptions horizontalCentered="1"/>
  <pageMargins left="0.78740157480314965" right="0.43307086614173229"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A18:B26 IW18:IX26 SS18:ST26 ACO18:ACP26 AMK18:AML26 AWG18:AWH26 BGC18:BGD26 BPY18:BPZ26 BZU18:BZV26 CJQ18:CJR26 CTM18:CTN26 DDI18:DDJ26 DNE18:DNF26 DXA18:DXB26 EGW18:EGX26 EQS18:EQT26 FAO18:FAP26 FKK18:FKL26 FUG18:FUH26 GEC18:GED26 GNY18:GNZ26 GXU18:GXV26 HHQ18:HHR26 HRM18:HRN26 IBI18:IBJ26 ILE18:ILF26 IVA18:IVB26 JEW18:JEX26 JOS18:JOT26 JYO18:JYP26 KIK18:KIL26 KSG18:KSH26 LCC18:LCD26 LLY18:LLZ26 LVU18:LVV26 MFQ18:MFR26 MPM18:MPN26 MZI18:MZJ26 NJE18:NJF26 NTA18:NTB26 OCW18:OCX26 OMS18:OMT26 OWO18:OWP26 PGK18:PGL26 PQG18:PQH26 QAC18:QAD26 QJY18:QJZ26 QTU18:QTV26 RDQ18:RDR26 RNM18:RNN26 RXI18:RXJ26 SHE18:SHF26 SRA18:SRB26 TAW18:TAX26 TKS18:TKT26 TUO18:TUP26 UEK18:UEL26 UOG18:UOH26 UYC18:UYD26 VHY18:VHZ26 VRU18:VRV26 WBQ18:WBR26 WLM18:WLN26 WVI18:WVJ26 A65554:B65562 IW65554:IX65562 SS65554:ST65562 ACO65554:ACP65562 AMK65554:AML65562 AWG65554:AWH65562 BGC65554:BGD65562 BPY65554:BPZ65562 BZU65554:BZV65562 CJQ65554:CJR65562 CTM65554:CTN65562 DDI65554:DDJ65562 DNE65554:DNF65562 DXA65554:DXB65562 EGW65554:EGX65562 EQS65554:EQT65562 FAO65554:FAP65562 FKK65554:FKL65562 FUG65554:FUH65562 GEC65554:GED65562 GNY65554:GNZ65562 GXU65554:GXV65562 HHQ65554:HHR65562 HRM65554:HRN65562 IBI65554:IBJ65562 ILE65554:ILF65562 IVA65554:IVB65562 JEW65554:JEX65562 JOS65554:JOT65562 JYO65554:JYP65562 KIK65554:KIL65562 KSG65554:KSH65562 LCC65554:LCD65562 LLY65554:LLZ65562 LVU65554:LVV65562 MFQ65554:MFR65562 MPM65554:MPN65562 MZI65554:MZJ65562 NJE65554:NJF65562 NTA65554:NTB65562 OCW65554:OCX65562 OMS65554:OMT65562 OWO65554:OWP65562 PGK65554:PGL65562 PQG65554:PQH65562 QAC65554:QAD65562 QJY65554:QJZ65562 QTU65554:QTV65562 RDQ65554:RDR65562 RNM65554:RNN65562 RXI65554:RXJ65562 SHE65554:SHF65562 SRA65554:SRB65562 TAW65554:TAX65562 TKS65554:TKT65562 TUO65554:TUP65562 UEK65554:UEL65562 UOG65554:UOH65562 UYC65554:UYD65562 VHY65554:VHZ65562 VRU65554:VRV65562 WBQ65554:WBR65562 WLM65554:WLN65562 WVI65554:WVJ65562 A131090:B131098 IW131090:IX131098 SS131090:ST131098 ACO131090:ACP131098 AMK131090:AML131098 AWG131090:AWH131098 BGC131090:BGD131098 BPY131090:BPZ131098 BZU131090:BZV131098 CJQ131090:CJR131098 CTM131090:CTN131098 DDI131090:DDJ131098 DNE131090:DNF131098 DXA131090:DXB131098 EGW131090:EGX131098 EQS131090:EQT131098 FAO131090:FAP131098 FKK131090:FKL131098 FUG131090:FUH131098 GEC131090:GED131098 GNY131090:GNZ131098 GXU131090:GXV131098 HHQ131090:HHR131098 HRM131090:HRN131098 IBI131090:IBJ131098 ILE131090:ILF131098 IVA131090:IVB131098 JEW131090:JEX131098 JOS131090:JOT131098 JYO131090:JYP131098 KIK131090:KIL131098 KSG131090:KSH131098 LCC131090:LCD131098 LLY131090:LLZ131098 LVU131090:LVV131098 MFQ131090:MFR131098 MPM131090:MPN131098 MZI131090:MZJ131098 NJE131090:NJF131098 NTA131090:NTB131098 OCW131090:OCX131098 OMS131090:OMT131098 OWO131090:OWP131098 PGK131090:PGL131098 PQG131090:PQH131098 QAC131090:QAD131098 QJY131090:QJZ131098 QTU131090:QTV131098 RDQ131090:RDR131098 RNM131090:RNN131098 RXI131090:RXJ131098 SHE131090:SHF131098 SRA131090:SRB131098 TAW131090:TAX131098 TKS131090:TKT131098 TUO131090:TUP131098 UEK131090:UEL131098 UOG131090:UOH131098 UYC131090:UYD131098 VHY131090:VHZ131098 VRU131090:VRV131098 WBQ131090:WBR131098 WLM131090:WLN131098 WVI131090:WVJ131098 A196626:B196634 IW196626:IX196634 SS196626:ST196634 ACO196626:ACP196634 AMK196626:AML196634 AWG196626:AWH196634 BGC196626:BGD196634 BPY196626:BPZ196634 BZU196626:BZV196634 CJQ196626:CJR196634 CTM196626:CTN196634 DDI196626:DDJ196634 DNE196626:DNF196634 DXA196626:DXB196634 EGW196626:EGX196634 EQS196626:EQT196634 FAO196626:FAP196634 FKK196626:FKL196634 FUG196626:FUH196634 GEC196626:GED196634 GNY196626:GNZ196634 GXU196626:GXV196634 HHQ196626:HHR196634 HRM196626:HRN196634 IBI196626:IBJ196634 ILE196626:ILF196634 IVA196626:IVB196634 JEW196626:JEX196634 JOS196626:JOT196634 JYO196626:JYP196634 KIK196626:KIL196634 KSG196626:KSH196634 LCC196626:LCD196634 LLY196626:LLZ196634 LVU196626:LVV196634 MFQ196626:MFR196634 MPM196626:MPN196634 MZI196626:MZJ196634 NJE196626:NJF196634 NTA196626:NTB196634 OCW196626:OCX196634 OMS196626:OMT196634 OWO196626:OWP196634 PGK196626:PGL196634 PQG196626:PQH196634 QAC196626:QAD196634 QJY196626:QJZ196634 QTU196626:QTV196634 RDQ196626:RDR196634 RNM196626:RNN196634 RXI196626:RXJ196634 SHE196626:SHF196634 SRA196626:SRB196634 TAW196626:TAX196634 TKS196626:TKT196634 TUO196626:TUP196634 UEK196626:UEL196634 UOG196626:UOH196634 UYC196626:UYD196634 VHY196626:VHZ196634 VRU196626:VRV196634 WBQ196626:WBR196634 WLM196626:WLN196634 WVI196626:WVJ196634 A262162:B262170 IW262162:IX262170 SS262162:ST262170 ACO262162:ACP262170 AMK262162:AML262170 AWG262162:AWH262170 BGC262162:BGD262170 BPY262162:BPZ262170 BZU262162:BZV262170 CJQ262162:CJR262170 CTM262162:CTN262170 DDI262162:DDJ262170 DNE262162:DNF262170 DXA262162:DXB262170 EGW262162:EGX262170 EQS262162:EQT262170 FAO262162:FAP262170 FKK262162:FKL262170 FUG262162:FUH262170 GEC262162:GED262170 GNY262162:GNZ262170 GXU262162:GXV262170 HHQ262162:HHR262170 HRM262162:HRN262170 IBI262162:IBJ262170 ILE262162:ILF262170 IVA262162:IVB262170 JEW262162:JEX262170 JOS262162:JOT262170 JYO262162:JYP262170 KIK262162:KIL262170 KSG262162:KSH262170 LCC262162:LCD262170 LLY262162:LLZ262170 LVU262162:LVV262170 MFQ262162:MFR262170 MPM262162:MPN262170 MZI262162:MZJ262170 NJE262162:NJF262170 NTA262162:NTB262170 OCW262162:OCX262170 OMS262162:OMT262170 OWO262162:OWP262170 PGK262162:PGL262170 PQG262162:PQH262170 QAC262162:QAD262170 QJY262162:QJZ262170 QTU262162:QTV262170 RDQ262162:RDR262170 RNM262162:RNN262170 RXI262162:RXJ262170 SHE262162:SHF262170 SRA262162:SRB262170 TAW262162:TAX262170 TKS262162:TKT262170 TUO262162:TUP262170 UEK262162:UEL262170 UOG262162:UOH262170 UYC262162:UYD262170 VHY262162:VHZ262170 VRU262162:VRV262170 WBQ262162:WBR262170 WLM262162:WLN262170 WVI262162:WVJ262170 A327698:B327706 IW327698:IX327706 SS327698:ST327706 ACO327698:ACP327706 AMK327698:AML327706 AWG327698:AWH327706 BGC327698:BGD327706 BPY327698:BPZ327706 BZU327698:BZV327706 CJQ327698:CJR327706 CTM327698:CTN327706 DDI327698:DDJ327706 DNE327698:DNF327706 DXA327698:DXB327706 EGW327698:EGX327706 EQS327698:EQT327706 FAO327698:FAP327706 FKK327698:FKL327706 FUG327698:FUH327706 GEC327698:GED327706 GNY327698:GNZ327706 GXU327698:GXV327706 HHQ327698:HHR327706 HRM327698:HRN327706 IBI327698:IBJ327706 ILE327698:ILF327706 IVA327698:IVB327706 JEW327698:JEX327706 JOS327698:JOT327706 JYO327698:JYP327706 KIK327698:KIL327706 KSG327698:KSH327706 LCC327698:LCD327706 LLY327698:LLZ327706 LVU327698:LVV327706 MFQ327698:MFR327706 MPM327698:MPN327706 MZI327698:MZJ327706 NJE327698:NJF327706 NTA327698:NTB327706 OCW327698:OCX327706 OMS327698:OMT327706 OWO327698:OWP327706 PGK327698:PGL327706 PQG327698:PQH327706 QAC327698:QAD327706 QJY327698:QJZ327706 QTU327698:QTV327706 RDQ327698:RDR327706 RNM327698:RNN327706 RXI327698:RXJ327706 SHE327698:SHF327706 SRA327698:SRB327706 TAW327698:TAX327706 TKS327698:TKT327706 TUO327698:TUP327706 UEK327698:UEL327706 UOG327698:UOH327706 UYC327698:UYD327706 VHY327698:VHZ327706 VRU327698:VRV327706 WBQ327698:WBR327706 WLM327698:WLN327706 WVI327698:WVJ327706 A393234:B393242 IW393234:IX393242 SS393234:ST393242 ACO393234:ACP393242 AMK393234:AML393242 AWG393234:AWH393242 BGC393234:BGD393242 BPY393234:BPZ393242 BZU393234:BZV393242 CJQ393234:CJR393242 CTM393234:CTN393242 DDI393234:DDJ393242 DNE393234:DNF393242 DXA393234:DXB393242 EGW393234:EGX393242 EQS393234:EQT393242 FAO393234:FAP393242 FKK393234:FKL393242 FUG393234:FUH393242 GEC393234:GED393242 GNY393234:GNZ393242 GXU393234:GXV393242 HHQ393234:HHR393242 HRM393234:HRN393242 IBI393234:IBJ393242 ILE393234:ILF393242 IVA393234:IVB393242 JEW393234:JEX393242 JOS393234:JOT393242 JYO393234:JYP393242 KIK393234:KIL393242 KSG393234:KSH393242 LCC393234:LCD393242 LLY393234:LLZ393242 LVU393234:LVV393242 MFQ393234:MFR393242 MPM393234:MPN393242 MZI393234:MZJ393242 NJE393234:NJF393242 NTA393234:NTB393242 OCW393234:OCX393242 OMS393234:OMT393242 OWO393234:OWP393242 PGK393234:PGL393242 PQG393234:PQH393242 QAC393234:QAD393242 QJY393234:QJZ393242 QTU393234:QTV393242 RDQ393234:RDR393242 RNM393234:RNN393242 RXI393234:RXJ393242 SHE393234:SHF393242 SRA393234:SRB393242 TAW393234:TAX393242 TKS393234:TKT393242 TUO393234:TUP393242 UEK393234:UEL393242 UOG393234:UOH393242 UYC393234:UYD393242 VHY393234:VHZ393242 VRU393234:VRV393242 WBQ393234:WBR393242 WLM393234:WLN393242 WVI393234:WVJ393242 A458770:B458778 IW458770:IX458778 SS458770:ST458778 ACO458770:ACP458778 AMK458770:AML458778 AWG458770:AWH458778 BGC458770:BGD458778 BPY458770:BPZ458778 BZU458770:BZV458778 CJQ458770:CJR458778 CTM458770:CTN458778 DDI458770:DDJ458778 DNE458770:DNF458778 DXA458770:DXB458778 EGW458770:EGX458778 EQS458770:EQT458778 FAO458770:FAP458778 FKK458770:FKL458778 FUG458770:FUH458778 GEC458770:GED458778 GNY458770:GNZ458778 GXU458770:GXV458778 HHQ458770:HHR458778 HRM458770:HRN458778 IBI458770:IBJ458778 ILE458770:ILF458778 IVA458770:IVB458778 JEW458770:JEX458778 JOS458770:JOT458778 JYO458770:JYP458778 KIK458770:KIL458778 KSG458770:KSH458778 LCC458770:LCD458778 LLY458770:LLZ458778 LVU458770:LVV458778 MFQ458770:MFR458778 MPM458770:MPN458778 MZI458770:MZJ458778 NJE458770:NJF458778 NTA458770:NTB458778 OCW458770:OCX458778 OMS458770:OMT458778 OWO458770:OWP458778 PGK458770:PGL458778 PQG458770:PQH458778 QAC458770:QAD458778 QJY458770:QJZ458778 QTU458770:QTV458778 RDQ458770:RDR458778 RNM458770:RNN458778 RXI458770:RXJ458778 SHE458770:SHF458778 SRA458770:SRB458778 TAW458770:TAX458778 TKS458770:TKT458778 TUO458770:TUP458778 UEK458770:UEL458778 UOG458770:UOH458778 UYC458770:UYD458778 VHY458770:VHZ458778 VRU458770:VRV458778 WBQ458770:WBR458778 WLM458770:WLN458778 WVI458770:WVJ458778 A524306:B524314 IW524306:IX524314 SS524306:ST524314 ACO524306:ACP524314 AMK524306:AML524314 AWG524306:AWH524314 BGC524306:BGD524314 BPY524306:BPZ524314 BZU524306:BZV524314 CJQ524306:CJR524314 CTM524306:CTN524314 DDI524306:DDJ524314 DNE524306:DNF524314 DXA524306:DXB524314 EGW524306:EGX524314 EQS524306:EQT524314 FAO524306:FAP524314 FKK524306:FKL524314 FUG524306:FUH524314 GEC524306:GED524314 GNY524306:GNZ524314 GXU524306:GXV524314 HHQ524306:HHR524314 HRM524306:HRN524314 IBI524306:IBJ524314 ILE524306:ILF524314 IVA524306:IVB524314 JEW524306:JEX524314 JOS524306:JOT524314 JYO524306:JYP524314 KIK524306:KIL524314 KSG524306:KSH524314 LCC524306:LCD524314 LLY524306:LLZ524314 LVU524306:LVV524314 MFQ524306:MFR524314 MPM524306:MPN524314 MZI524306:MZJ524314 NJE524306:NJF524314 NTA524306:NTB524314 OCW524306:OCX524314 OMS524306:OMT524314 OWO524306:OWP524314 PGK524306:PGL524314 PQG524306:PQH524314 QAC524306:QAD524314 QJY524306:QJZ524314 QTU524306:QTV524314 RDQ524306:RDR524314 RNM524306:RNN524314 RXI524306:RXJ524314 SHE524306:SHF524314 SRA524306:SRB524314 TAW524306:TAX524314 TKS524306:TKT524314 TUO524306:TUP524314 UEK524306:UEL524314 UOG524306:UOH524314 UYC524306:UYD524314 VHY524306:VHZ524314 VRU524306:VRV524314 WBQ524306:WBR524314 WLM524306:WLN524314 WVI524306:WVJ524314 A589842:B589850 IW589842:IX589850 SS589842:ST589850 ACO589842:ACP589850 AMK589842:AML589850 AWG589842:AWH589850 BGC589842:BGD589850 BPY589842:BPZ589850 BZU589842:BZV589850 CJQ589842:CJR589850 CTM589842:CTN589850 DDI589842:DDJ589850 DNE589842:DNF589850 DXA589842:DXB589850 EGW589842:EGX589850 EQS589842:EQT589850 FAO589842:FAP589850 FKK589842:FKL589850 FUG589842:FUH589850 GEC589842:GED589850 GNY589842:GNZ589850 GXU589842:GXV589850 HHQ589842:HHR589850 HRM589842:HRN589850 IBI589842:IBJ589850 ILE589842:ILF589850 IVA589842:IVB589850 JEW589842:JEX589850 JOS589842:JOT589850 JYO589842:JYP589850 KIK589842:KIL589850 KSG589842:KSH589850 LCC589842:LCD589850 LLY589842:LLZ589850 LVU589842:LVV589850 MFQ589842:MFR589850 MPM589842:MPN589850 MZI589842:MZJ589850 NJE589842:NJF589850 NTA589842:NTB589850 OCW589842:OCX589850 OMS589842:OMT589850 OWO589842:OWP589850 PGK589842:PGL589850 PQG589842:PQH589850 QAC589842:QAD589850 QJY589842:QJZ589850 QTU589842:QTV589850 RDQ589842:RDR589850 RNM589842:RNN589850 RXI589842:RXJ589850 SHE589842:SHF589850 SRA589842:SRB589850 TAW589842:TAX589850 TKS589842:TKT589850 TUO589842:TUP589850 UEK589842:UEL589850 UOG589842:UOH589850 UYC589842:UYD589850 VHY589842:VHZ589850 VRU589842:VRV589850 WBQ589842:WBR589850 WLM589842:WLN589850 WVI589842:WVJ589850 A655378:B655386 IW655378:IX655386 SS655378:ST655386 ACO655378:ACP655386 AMK655378:AML655386 AWG655378:AWH655386 BGC655378:BGD655386 BPY655378:BPZ655386 BZU655378:BZV655386 CJQ655378:CJR655386 CTM655378:CTN655386 DDI655378:DDJ655386 DNE655378:DNF655386 DXA655378:DXB655386 EGW655378:EGX655386 EQS655378:EQT655386 FAO655378:FAP655386 FKK655378:FKL655386 FUG655378:FUH655386 GEC655378:GED655386 GNY655378:GNZ655386 GXU655378:GXV655386 HHQ655378:HHR655386 HRM655378:HRN655386 IBI655378:IBJ655386 ILE655378:ILF655386 IVA655378:IVB655386 JEW655378:JEX655386 JOS655378:JOT655386 JYO655378:JYP655386 KIK655378:KIL655386 KSG655378:KSH655386 LCC655378:LCD655386 LLY655378:LLZ655386 LVU655378:LVV655386 MFQ655378:MFR655386 MPM655378:MPN655386 MZI655378:MZJ655386 NJE655378:NJF655386 NTA655378:NTB655386 OCW655378:OCX655386 OMS655378:OMT655386 OWO655378:OWP655386 PGK655378:PGL655386 PQG655378:PQH655386 QAC655378:QAD655386 QJY655378:QJZ655386 QTU655378:QTV655386 RDQ655378:RDR655386 RNM655378:RNN655386 RXI655378:RXJ655386 SHE655378:SHF655386 SRA655378:SRB655386 TAW655378:TAX655386 TKS655378:TKT655386 TUO655378:TUP655386 UEK655378:UEL655386 UOG655378:UOH655386 UYC655378:UYD655386 VHY655378:VHZ655386 VRU655378:VRV655386 WBQ655378:WBR655386 WLM655378:WLN655386 WVI655378:WVJ655386 A720914:B720922 IW720914:IX720922 SS720914:ST720922 ACO720914:ACP720922 AMK720914:AML720922 AWG720914:AWH720922 BGC720914:BGD720922 BPY720914:BPZ720922 BZU720914:BZV720922 CJQ720914:CJR720922 CTM720914:CTN720922 DDI720914:DDJ720922 DNE720914:DNF720922 DXA720914:DXB720922 EGW720914:EGX720922 EQS720914:EQT720922 FAO720914:FAP720922 FKK720914:FKL720922 FUG720914:FUH720922 GEC720914:GED720922 GNY720914:GNZ720922 GXU720914:GXV720922 HHQ720914:HHR720922 HRM720914:HRN720922 IBI720914:IBJ720922 ILE720914:ILF720922 IVA720914:IVB720922 JEW720914:JEX720922 JOS720914:JOT720922 JYO720914:JYP720922 KIK720914:KIL720922 KSG720914:KSH720922 LCC720914:LCD720922 LLY720914:LLZ720922 LVU720914:LVV720922 MFQ720914:MFR720922 MPM720914:MPN720922 MZI720914:MZJ720922 NJE720914:NJF720922 NTA720914:NTB720922 OCW720914:OCX720922 OMS720914:OMT720922 OWO720914:OWP720922 PGK720914:PGL720922 PQG720914:PQH720922 QAC720914:QAD720922 QJY720914:QJZ720922 QTU720914:QTV720922 RDQ720914:RDR720922 RNM720914:RNN720922 RXI720914:RXJ720922 SHE720914:SHF720922 SRA720914:SRB720922 TAW720914:TAX720922 TKS720914:TKT720922 TUO720914:TUP720922 UEK720914:UEL720922 UOG720914:UOH720922 UYC720914:UYD720922 VHY720914:VHZ720922 VRU720914:VRV720922 WBQ720914:WBR720922 WLM720914:WLN720922 WVI720914:WVJ720922 A786450:B786458 IW786450:IX786458 SS786450:ST786458 ACO786450:ACP786458 AMK786450:AML786458 AWG786450:AWH786458 BGC786450:BGD786458 BPY786450:BPZ786458 BZU786450:BZV786458 CJQ786450:CJR786458 CTM786450:CTN786458 DDI786450:DDJ786458 DNE786450:DNF786458 DXA786450:DXB786458 EGW786450:EGX786458 EQS786450:EQT786458 FAO786450:FAP786458 FKK786450:FKL786458 FUG786450:FUH786458 GEC786450:GED786458 GNY786450:GNZ786458 GXU786450:GXV786458 HHQ786450:HHR786458 HRM786450:HRN786458 IBI786450:IBJ786458 ILE786450:ILF786458 IVA786450:IVB786458 JEW786450:JEX786458 JOS786450:JOT786458 JYO786450:JYP786458 KIK786450:KIL786458 KSG786450:KSH786458 LCC786450:LCD786458 LLY786450:LLZ786458 LVU786450:LVV786458 MFQ786450:MFR786458 MPM786450:MPN786458 MZI786450:MZJ786458 NJE786450:NJF786458 NTA786450:NTB786458 OCW786450:OCX786458 OMS786450:OMT786458 OWO786450:OWP786458 PGK786450:PGL786458 PQG786450:PQH786458 QAC786450:QAD786458 QJY786450:QJZ786458 QTU786450:QTV786458 RDQ786450:RDR786458 RNM786450:RNN786458 RXI786450:RXJ786458 SHE786450:SHF786458 SRA786450:SRB786458 TAW786450:TAX786458 TKS786450:TKT786458 TUO786450:TUP786458 UEK786450:UEL786458 UOG786450:UOH786458 UYC786450:UYD786458 VHY786450:VHZ786458 VRU786450:VRV786458 WBQ786450:WBR786458 WLM786450:WLN786458 WVI786450:WVJ786458 A851986:B851994 IW851986:IX851994 SS851986:ST851994 ACO851986:ACP851994 AMK851986:AML851994 AWG851986:AWH851994 BGC851986:BGD851994 BPY851986:BPZ851994 BZU851986:BZV851994 CJQ851986:CJR851994 CTM851986:CTN851994 DDI851986:DDJ851994 DNE851986:DNF851994 DXA851986:DXB851994 EGW851986:EGX851994 EQS851986:EQT851994 FAO851986:FAP851994 FKK851986:FKL851994 FUG851986:FUH851994 GEC851986:GED851994 GNY851986:GNZ851994 GXU851986:GXV851994 HHQ851986:HHR851994 HRM851986:HRN851994 IBI851986:IBJ851994 ILE851986:ILF851994 IVA851986:IVB851994 JEW851986:JEX851994 JOS851986:JOT851994 JYO851986:JYP851994 KIK851986:KIL851994 KSG851986:KSH851994 LCC851986:LCD851994 LLY851986:LLZ851994 LVU851986:LVV851994 MFQ851986:MFR851994 MPM851986:MPN851994 MZI851986:MZJ851994 NJE851986:NJF851994 NTA851986:NTB851994 OCW851986:OCX851994 OMS851986:OMT851994 OWO851986:OWP851994 PGK851986:PGL851994 PQG851986:PQH851994 QAC851986:QAD851994 QJY851986:QJZ851994 QTU851986:QTV851994 RDQ851986:RDR851994 RNM851986:RNN851994 RXI851986:RXJ851994 SHE851986:SHF851994 SRA851986:SRB851994 TAW851986:TAX851994 TKS851986:TKT851994 TUO851986:TUP851994 UEK851986:UEL851994 UOG851986:UOH851994 UYC851986:UYD851994 VHY851986:VHZ851994 VRU851986:VRV851994 WBQ851986:WBR851994 WLM851986:WLN851994 WVI851986:WVJ851994 A917522:B917530 IW917522:IX917530 SS917522:ST917530 ACO917522:ACP917530 AMK917522:AML917530 AWG917522:AWH917530 BGC917522:BGD917530 BPY917522:BPZ917530 BZU917522:BZV917530 CJQ917522:CJR917530 CTM917522:CTN917530 DDI917522:DDJ917530 DNE917522:DNF917530 DXA917522:DXB917530 EGW917522:EGX917530 EQS917522:EQT917530 FAO917522:FAP917530 FKK917522:FKL917530 FUG917522:FUH917530 GEC917522:GED917530 GNY917522:GNZ917530 GXU917522:GXV917530 HHQ917522:HHR917530 HRM917522:HRN917530 IBI917522:IBJ917530 ILE917522:ILF917530 IVA917522:IVB917530 JEW917522:JEX917530 JOS917522:JOT917530 JYO917522:JYP917530 KIK917522:KIL917530 KSG917522:KSH917530 LCC917522:LCD917530 LLY917522:LLZ917530 LVU917522:LVV917530 MFQ917522:MFR917530 MPM917522:MPN917530 MZI917522:MZJ917530 NJE917522:NJF917530 NTA917522:NTB917530 OCW917522:OCX917530 OMS917522:OMT917530 OWO917522:OWP917530 PGK917522:PGL917530 PQG917522:PQH917530 QAC917522:QAD917530 QJY917522:QJZ917530 QTU917522:QTV917530 RDQ917522:RDR917530 RNM917522:RNN917530 RXI917522:RXJ917530 SHE917522:SHF917530 SRA917522:SRB917530 TAW917522:TAX917530 TKS917522:TKT917530 TUO917522:TUP917530 UEK917522:UEL917530 UOG917522:UOH917530 UYC917522:UYD917530 VHY917522:VHZ917530 VRU917522:VRV917530 WBQ917522:WBR917530 WLM917522:WLN917530 WVI917522:WVJ917530 A983058:B983066 IW983058:IX983066 SS983058:ST983066 ACO983058:ACP983066 AMK983058:AML983066 AWG983058:AWH983066 BGC983058:BGD983066 BPY983058:BPZ983066 BZU983058:BZV983066 CJQ983058:CJR983066 CTM983058:CTN983066 DDI983058:DDJ983066 DNE983058:DNF983066 DXA983058:DXB983066 EGW983058:EGX983066 EQS983058:EQT983066 FAO983058:FAP983066 FKK983058:FKL983066 FUG983058:FUH983066 GEC983058:GED983066 GNY983058:GNZ983066 GXU983058:GXV983066 HHQ983058:HHR983066 HRM983058:HRN983066 IBI983058:IBJ983066 ILE983058:ILF983066 IVA983058:IVB983066 JEW983058:JEX983066 JOS983058:JOT983066 JYO983058:JYP983066 KIK983058:KIL983066 KSG983058:KSH983066 LCC983058:LCD983066 LLY983058:LLZ983066 LVU983058:LVV983066 MFQ983058:MFR983066 MPM983058:MPN983066 MZI983058:MZJ983066 NJE983058:NJF983066 NTA983058:NTB983066 OCW983058:OCX983066 OMS983058:OMT983066 OWO983058:OWP983066 PGK983058:PGL983066 PQG983058:PQH983066 QAC983058:QAD983066 QJY983058:QJZ983066 QTU983058:QTV983066 RDQ983058:RDR983066 RNM983058:RNN983066 RXI983058:RXJ983066 SHE983058:SHF983066 SRA983058:SRB983066 TAW983058:TAX983066 TKS983058:TKT983066 TUO983058:TUP983066 UEK983058:UEL983066 UOG983058:UOH983066 UYC983058:UYD983066 VHY983058:VHZ983066 VRU983058:VRV983066 WBQ983058:WBR983066 WLM983058:WLN983066 WVI983058:WVJ983066 A33:R65536 IW33:JN65536 SS33:TJ65536 ACO33:ADF65536 AMK33:ANB65536 AWG33:AWX65536 BGC33:BGT65536 BPY33:BQP65536 BZU33:CAL65536 CJQ33:CKH65536 CTM33:CUD65536 DDI33:DDZ65536 DNE33:DNV65536 DXA33:DXR65536 EGW33:EHN65536 EQS33:ERJ65536 FAO33:FBF65536 FKK33:FLB65536 FUG33:FUX65536 GEC33:GET65536 GNY33:GOP65536 GXU33:GYL65536 HHQ33:HIH65536 HRM33:HSD65536 IBI33:IBZ65536 ILE33:ILV65536 IVA33:IVR65536 JEW33:JFN65536 JOS33:JPJ65536 JYO33:JZF65536 KIK33:KJB65536 KSG33:KSX65536 LCC33:LCT65536 LLY33:LMP65536 LVU33:LWL65536 MFQ33:MGH65536 MPM33:MQD65536 MZI33:MZZ65536 NJE33:NJV65536 NTA33:NTR65536 OCW33:ODN65536 OMS33:ONJ65536 OWO33:OXF65536 PGK33:PHB65536 PQG33:PQX65536 QAC33:QAT65536 QJY33:QKP65536 QTU33:QUL65536 RDQ33:REH65536 RNM33:ROD65536 RXI33:RXZ65536 SHE33:SHV65536 SRA33:SRR65536 TAW33:TBN65536 TKS33:TLJ65536 TUO33:TVF65536 UEK33:UFB65536 UOG33:UOX65536 UYC33:UYT65536 VHY33:VIP65536 VRU33:VSL65536 WBQ33:WCH65536 WLM33:WMD65536 WVI33:WVZ65536 A65569:R131072 IW65569:JN131072 SS65569:TJ131072 ACO65569:ADF131072 AMK65569:ANB131072 AWG65569:AWX131072 BGC65569:BGT131072 BPY65569:BQP131072 BZU65569:CAL131072 CJQ65569:CKH131072 CTM65569:CUD131072 DDI65569:DDZ131072 DNE65569:DNV131072 DXA65569:DXR131072 EGW65569:EHN131072 EQS65569:ERJ131072 FAO65569:FBF131072 FKK65569:FLB131072 FUG65569:FUX131072 GEC65569:GET131072 GNY65569:GOP131072 GXU65569:GYL131072 HHQ65569:HIH131072 HRM65569:HSD131072 IBI65569:IBZ131072 ILE65569:ILV131072 IVA65569:IVR131072 JEW65569:JFN131072 JOS65569:JPJ131072 JYO65569:JZF131072 KIK65569:KJB131072 KSG65569:KSX131072 LCC65569:LCT131072 LLY65569:LMP131072 LVU65569:LWL131072 MFQ65569:MGH131072 MPM65569:MQD131072 MZI65569:MZZ131072 NJE65569:NJV131072 NTA65569:NTR131072 OCW65569:ODN131072 OMS65569:ONJ131072 OWO65569:OXF131072 PGK65569:PHB131072 PQG65569:PQX131072 QAC65569:QAT131072 QJY65569:QKP131072 QTU65569:QUL131072 RDQ65569:REH131072 RNM65569:ROD131072 RXI65569:RXZ131072 SHE65569:SHV131072 SRA65569:SRR131072 TAW65569:TBN131072 TKS65569:TLJ131072 TUO65569:TVF131072 UEK65569:UFB131072 UOG65569:UOX131072 UYC65569:UYT131072 VHY65569:VIP131072 VRU65569:VSL131072 WBQ65569:WCH131072 WLM65569:WMD131072 WVI65569:WVZ131072 A131105:R196608 IW131105:JN196608 SS131105:TJ196608 ACO131105:ADF196608 AMK131105:ANB196608 AWG131105:AWX196608 BGC131105:BGT196608 BPY131105:BQP196608 BZU131105:CAL196608 CJQ131105:CKH196608 CTM131105:CUD196608 DDI131105:DDZ196608 DNE131105:DNV196608 DXA131105:DXR196608 EGW131105:EHN196608 EQS131105:ERJ196608 FAO131105:FBF196608 FKK131105:FLB196608 FUG131105:FUX196608 GEC131105:GET196608 GNY131105:GOP196608 GXU131105:GYL196608 HHQ131105:HIH196608 HRM131105:HSD196608 IBI131105:IBZ196608 ILE131105:ILV196608 IVA131105:IVR196608 JEW131105:JFN196608 JOS131105:JPJ196608 JYO131105:JZF196608 KIK131105:KJB196608 KSG131105:KSX196608 LCC131105:LCT196608 LLY131105:LMP196608 LVU131105:LWL196608 MFQ131105:MGH196608 MPM131105:MQD196608 MZI131105:MZZ196608 NJE131105:NJV196608 NTA131105:NTR196608 OCW131105:ODN196608 OMS131105:ONJ196608 OWO131105:OXF196608 PGK131105:PHB196608 PQG131105:PQX196608 QAC131105:QAT196608 QJY131105:QKP196608 QTU131105:QUL196608 RDQ131105:REH196608 RNM131105:ROD196608 RXI131105:RXZ196608 SHE131105:SHV196608 SRA131105:SRR196608 TAW131105:TBN196608 TKS131105:TLJ196608 TUO131105:TVF196608 UEK131105:UFB196608 UOG131105:UOX196608 UYC131105:UYT196608 VHY131105:VIP196608 VRU131105:VSL196608 WBQ131105:WCH196608 WLM131105:WMD196608 WVI131105:WVZ196608 A196641:R262144 IW196641:JN262144 SS196641:TJ262144 ACO196641:ADF262144 AMK196641:ANB262144 AWG196641:AWX262144 BGC196641:BGT262144 BPY196641:BQP262144 BZU196641:CAL262144 CJQ196641:CKH262144 CTM196641:CUD262144 DDI196641:DDZ262144 DNE196641:DNV262144 DXA196641:DXR262144 EGW196641:EHN262144 EQS196641:ERJ262144 FAO196641:FBF262144 FKK196641:FLB262144 FUG196641:FUX262144 GEC196641:GET262144 GNY196641:GOP262144 GXU196641:GYL262144 HHQ196641:HIH262144 HRM196641:HSD262144 IBI196641:IBZ262144 ILE196641:ILV262144 IVA196641:IVR262144 JEW196641:JFN262144 JOS196641:JPJ262144 JYO196641:JZF262144 KIK196641:KJB262144 KSG196641:KSX262144 LCC196641:LCT262144 LLY196641:LMP262144 LVU196641:LWL262144 MFQ196641:MGH262144 MPM196641:MQD262144 MZI196641:MZZ262144 NJE196641:NJV262144 NTA196641:NTR262144 OCW196641:ODN262144 OMS196641:ONJ262144 OWO196641:OXF262144 PGK196641:PHB262144 PQG196641:PQX262144 QAC196641:QAT262144 QJY196641:QKP262144 QTU196641:QUL262144 RDQ196641:REH262144 RNM196641:ROD262144 RXI196641:RXZ262144 SHE196641:SHV262144 SRA196641:SRR262144 TAW196641:TBN262144 TKS196641:TLJ262144 TUO196641:TVF262144 UEK196641:UFB262144 UOG196641:UOX262144 UYC196641:UYT262144 VHY196641:VIP262144 VRU196641:VSL262144 WBQ196641:WCH262144 WLM196641:WMD262144 WVI196641:WVZ262144 A262177:R327680 IW262177:JN327680 SS262177:TJ327680 ACO262177:ADF327680 AMK262177:ANB327680 AWG262177:AWX327680 BGC262177:BGT327680 BPY262177:BQP327680 BZU262177:CAL327680 CJQ262177:CKH327680 CTM262177:CUD327680 DDI262177:DDZ327680 DNE262177:DNV327680 DXA262177:DXR327680 EGW262177:EHN327680 EQS262177:ERJ327680 FAO262177:FBF327680 FKK262177:FLB327680 FUG262177:FUX327680 GEC262177:GET327680 GNY262177:GOP327680 GXU262177:GYL327680 HHQ262177:HIH327680 HRM262177:HSD327680 IBI262177:IBZ327680 ILE262177:ILV327680 IVA262177:IVR327680 JEW262177:JFN327680 JOS262177:JPJ327680 JYO262177:JZF327680 KIK262177:KJB327680 KSG262177:KSX327680 LCC262177:LCT327680 LLY262177:LMP327680 LVU262177:LWL327680 MFQ262177:MGH327680 MPM262177:MQD327680 MZI262177:MZZ327680 NJE262177:NJV327680 NTA262177:NTR327680 OCW262177:ODN327680 OMS262177:ONJ327680 OWO262177:OXF327680 PGK262177:PHB327680 PQG262177:PQX327680 QAC262177:QAT327680 QJY262177:QKP327680 QTU262177:QUL327680 RDQ262177:REH327680 RNM262177:ROD327680 RXI262177:RXZ327680 SHE262177:SHV327680 SRA262177:SRR327680 TAW262177:TBN327680 TKS262177:TLJ327680 TUO262177:TVF327680 UEK262177:UFB327680 UOG262177:UOX327680 UYC262177:UYT327680 VHY262177:VIP327680 VRU262177:VSL327680 WBQ262177:WCH327680 WLM262177:WMD327680 WVI262177:WVZ327680 A327713:R393216 IW327713:JN393216 SS327713:TJ393216 ACO327713:ADF393216 AMK327713:ANB393216 AWG327713:AWX393216 BGC327713:BGT393216 BPY327713:BQP393216 BZU327713:CAL393216 CJQ327713:CKH393216 CTM327713:CUD393216 DDI327713:DDZ393216 DNE327713:DNV393216 DXA327713:DXR393216 EGW327713:EHN393216 EQS327713:ERJ393216 FAO327713:FBF393216 FKK327713:FLB393216 FUG327713:FUX393216 GEC327713:GET393216 GNY327713:GOP393216 GXU327713:GYL393216 HHQ327713:HIH393216 HRM327713:HSD393216 IBI327713:IBZ393216 ILE327713:ILV393216 IVA327713:IVR393216 JEW327713:JFN393216 JOS327713:JPJ393216 JYO327713:JZF393216 KIK327713:KJB393216 KSG327713:KSX393216 LCC327713:LCT393216 LLY327713:LMP393216 LVU327713:LWL393216 MFQ327713:MGH393216 MPM327713:MQD393216 MZI327713:MZZ393216 NJE327713:NJV393216 NTA327713:NTR393216 OCW327713:ODN393216 OMS327713:ONJ393216 OWO327713:OXF393216 PGK327713:PHB393216 PQG327713:PQX393216 QAC327713:QAT393216 QJY327713:QKP393216 QTU327713:QUL393216 RDQ327713:REH393216 RNM327713:ROD393216 RXI327713:RXZ393216 SHE327713:SHV393216 SRA327713:SRR393216 TAW327713:TBN393216 TKS327713:TLJ393216 TUO327713:TVF393216 UEK327713:UFB393216 UOG327713:UOX393216 UYC327713:UYT393216 VHY327713:VIP393216 VRU327713:VSL393216 WBQ327713:WCH393216 WLM327713:WMD393216 WVI327713:WVZ393216 A393249:R458752 IW393249:JN458752 SS393249:TJ458752 ACO393249:ADF458752 AMK393249:ANB458752 AWG393249:AWX458752 BGC393249:BGT458752 BPY393249:BQP458752 BZU393249:CAL458752 CJQ393249:CKH458752 CTM393249:CUD458752 DDI393249:DDZ458752 DNE393249:DNV458752 DXA393249:DXR458752 EGW393249:EHN458752 EQS393249:ERJ458752 FAO393249:FBF458752 FKK393249:FLB458752 FUG393249:FUX458752 GEC393249:GET458752 GNY393249:GOP458752 GXU393249:GYL458752 HHQ393249:HIH458752 HRM393249:HSD458752 IBI393249:IBZ458752 ILE393249:ILV458752 IVA393249:IVR458752 JEW393249:JFN458752 JOS393249:JPJ458752 JYO393249:JZF458752 KIK393249:KJB458752 KSG393249:KSX458752 LCC393249:LCT458752 LLY393249:LMP458752 LVU393249:LWL458752 MFQ393249:MGH458752 MPM393249:MQD458752 MZI393249:MZZ458752 NJE393249:NJV458752 NTA393249:NTR458752 OCW393249:ODN458752 OMS393249:ONJ458752 OWO393249:OXF458752 PGK393249:PHB458752 PQG393249:PQX458752 QAC393249:QAT458752 QJY393249:QKP458752 QTU393249:QUL458752 RDQ393249:REH458752 RNM393249:ROD458752 RXI393249:RXZ458752 SHE393249:SHV458752 SRA393249:SRR458752 TAW393249:TBN458752 TKS393249:TLJ458752 TUO393249:TVF458752 UEK393249:UFB458752 UOG393249:UOX458752 UYC393249:UYT458752 VHY393249:VIP458752 VRU393249:VSL458752 WBQ393249:WCH458752 WLM393249:WMD458752 WVI393249:WVZ458752 A458785:R524288 IW458785:JN524288 SS458785:TJ524288 ACO458785:ADF524288 AMK458785:ANB524288 AWG458785:AWX524288 BGC458785:BGT524288 BPY458785:BQP524288 BZU458785:CAL524288 CJQ458785:CKH524288 CTM458785:CUD524288 DDI458785:DDZ524288 DNE458785:DNV524288 DXA458785:DXR524288 EGW458785:EHN524288 EQS458785:ERJ524288 FAO458785:FBF524288 FKK458785:FLB524288 FUG458785:FUX524288 GEC458785:GET524288 GNY458785:GOP524288 GXU458785:GYL524288 HHQ458785:HIH524288 HRM458785:HSD524288 IBI458785:IBZ524288 ILE458785:ILV524288 IVA458785:IVR524288 JEW458785:JFN524288 JOS458785:JPJ524288 JYO458785:JZF524288 KIK458785:KJB524288 KSG458785:KSX524288 LCC458785:LCT524288 LLY458785:LMP524288 LVU458785:LWL524288 MFQ458785:MGH524288 MPM458785:MQD524288 MZI458785:MZZ524288 NJE458785:NJV524288 NTA458785:NTR524288 OCW458785:ODN524288 OMS458785:ONJ524288 OWO458785:OXF524288 PGK458785:PHB524288 PQG458785:PQX524288 QAC458785:QAT524288 QJY458785:QKP524288 QTU458785:QUL524288 RDQ458785:REH524288 RNM458785:ROD524288 RXI458785:RXZ524288 SHE458785:SHV524288 SRA458785:SRR524288 TAW458785:TBN524288 TKS458785:TLJ524288 TUO458785:TVF524288 UEK458785:UFB524288 UOG458785:UOX524288 UYC458785:UYT524288 VHY458785:VIP524288 VRU458785:VSL524288 WBQ458785:WCH524288 WLM458785:WMD524288 WVI458785:WVZ524288 A524321:R589824 IW524321:JN589824 SS524321:TJ589824 ACO524321:ADF589824 AMK524321:ANB589824 AWG524321:AWX589824 BGC524321:BGT589824 BPY524321:BQP589824 BZU524321:CAL589824 CJQ524321:CKH589824 CTM524321:CUD589824 DDI524321:DDZ589824 DNE524321:DNV589824 DXA524321:DXR589824 EGW524321:EHN589824 EQS524321:ERJ589824 FAO524321:FBF589824 FKK524321:FLB589824 FUG524321:FUX589824 GEC524321:GET589824 GNY524321:GOP589824 GXU524321:GYL589824 HHQ524321:HIH589824 HRM524321:HSD589824 IBI524321:IBZ589824 ILE524321:ILV589824 IVA524321:IVR589824 JEW524321:JFN589824 JOS524321:JPJ589824 JYO524321:JZF589824 KIK524321:KJB589824 KSG524321:KSX589824 LCC524321:LCT589824 LLY524321:LMP589824 LVU524321:LWL589824 MFQ524321:MGH589824 MPM524321:MQD589824 MZI524321:MZZ589824 NJE524321:NJV589824 NTA524321:NTR589824 OCW524321:ODN589824 OMS524321:ONJ589824 OWO524321:OXF589824 PGK524321:PHB589824 PQG524321:PQX589824 QAC524321:QAT589824 QJY524321:QKP589824 QTU524321:QUL589824 RDQ524321:REH589824 RNM524321:ROD589824 RXI524321:RXZ589824 SHE524321:SHV589824 SRA524321:SRR589824 TAW524321:TBN589824 TKS524321:TLJ589824 TUO524321:TVF589824 UEK524321:UFB589824 UOG524321:UOX589824 UYC524321:UYT589824 VHY524321:VIP589824 VRU524321:VSL589824 WBQ524321:WCH589824 WLM524321:WMD589824 WVI524321:WVZ589824 A589857:R655360 IW589857:JN655360 SS589857:TJ655360 ACO589857:ADF655360 AMK589857:ANB655360 AWG589857:AWX655360 BGC589857:BGT655360 BPY589857:BQP655360 BZU589857:CAL655360 CJQ589857:CKH655360 CTM589857:CUD655360 DDI589857:DDZ655360 DNE589857:DNV655360 DXA589857:DXR655360 EGW589857:EHN655360 EQS589857:ERJ655360 FAO589857:FBF655360 FKK589857:FLB655360 FUG589857:FUX655360 GEC589857:GET655360 GNY589857:GOP655360 GXU589857:GYL655360 HHQ589857:HIH655360 HRM589857:HSD655360 IBI589857:IBZ655360 ILE589857:ILV655360 IVA589857:IVR655360 JEW589857:JFN655360 JOS589857:JPJ655360 JYO589857:JZF655360 KIK589857:KJB655360 KSG589857:KSX655360 LCC589857:LCT655360 LLY589857:LMP655360 LVU589857:LWL655360 MFQ589857:MGH655360 MPM589857:MQD655360 MZI589857:MZZ655360 NJE589857:NJV655360 NTA589857:NTR655360 OCW589857:ODN655360 OMS589857:ONJ655360 OWO589857:OXF655360 PGK589857:PHB655360 PQG589857:PQX655360 QAC589857:QAT655360 QJY589857:QKP655360 QTU589857:QUL655360 RDQ589857:REH655360 RNM589857:ROD655360 RXI589857:RXZ655360 SHE589857:SHV655360 SRA589857:SRR655360 TAW589857:TBN655360 TKS589857:TLJ655360 TUO589857:TVF655360 UEK589857:UFB655360 UOG589857:UOX655360 UYC589857:UYT655360 VHY589857:VIP655360 VRU589857:VSL655360 WBQ589857:WCH655360 WLM589857:WMD655360 WVI589857:WVZ655360 A655393:R720896 IW655393:JN720896 SS655393:TJ720896 ACO655393:ADF720896 AMK655393:ANB720896 AWG655393:AWX720896 BGC655393:BGT720896 BPY655393:BQP720896 BZU655393:CAL720896 CJQ655393:CKH720896 CTM655393:CUD720896 DDI655393:DDZ720896 DNE655393:DNV720896 DXA655393:DXR720896 EGW655393:EHN720896 EQS655393:ERJ720896 FAO655393:FBF720896 FKK655393:FLB720896 FUG655393:FUX720896 GEC655393:GET720896 GNY655393:GOP720896 GXU655393:GYL720896 HHQ655393:HIH720896 HRM655393:HSD720896 IBI655393:IBZ720896 ILE655393:ILV720896 IVA655393:IVR720896 JEW655393:JFN720896 JOS655393:JPJ720896 JYO655393:JZF720896 KIK655393:KJB720896 KSG655393:KSX720896 LCC655393:LCT720896 LLY655393:LMP720896 LVU655393:LWL720896 MFQ655393:MGH720896 MPM655393:MQD720896 MZI655393:MZZ720896 NJE655393:NJV720896 NTA655393:NTR720896 OCW655393:ODN720896 OMS655393:ONJ720896 OWO655393:OXF720896 PGK655393:PHB720896 PQG655393:PQX720896 QAC655393:QAT720896 QJY655393:QKP720896 QTU655393:QUL720896 RDQ655393:REH720896 RNM655393:ROD720896 RXI655393:RXZ720896 SHE655393:SHV720896 SRA655393:SRR720896 TAW655393:TBN720896 TKS655393:TLJ720896 TUO655393:TVF720896 UEK655393:UFB720896 UOG655393:UOX720896 UYC655393:UYT720896 VHY655393:VIP720896 VRU655393:VSL720896 WBQ655393:WCH720896 WLM655393:WMD720896 WVI655393:WVZ720896 A720929:R786432 IW720929:JN786432 SS720929:TJ786432 ACO720929:ADF786432 AMK720929:ANB786432 AWG720929:AWX786432 BGC720929:BGT786432 BPY720929:BQP786432 BZU720929:CAL786432 CJQ720929:CKH786432 CTM720929:CUD786432 DDI720929:DDZ786432 DNE720929:DNV786432 DXA720929:DXR786432 EGW720929:EHN786432 EQS720929:ERJ786432 FAO720929:FBF786432 FKK720929:FLB786432 FUG720929:FUX786432 GEC720929:GET786432 GNY720929:GOP786432 GXU720929:GYL786432 HHQ720929:HIH786432 HRM720929:HSD786432 IBI720929:IBZ786432 ILE720929:ILV786432 IVA720929:IVR786432 JEW720929:JFN786432 JOS720929:JPJ786432 JYO720929:JZF786432 KIK720929:KJB786432 KSG720929:KSX786432 LCC720929:LCT786432 LLY720929:LMP786432 LVU720929:LWL786432 MFQ720929:MGH786432 MPM720929:MQD786432 MZI720929:MZZ786432 NJE720929:NJV786432 NTA720929:NTR786432 OCW720929:ODN786432 OMS720929:ONJ786432 OWO720929:OXF786432 PGK720929:PHB786432 PQG720929:PQX786432 QAC720929:QAT786432 QJY720929:QKP786432 QTU720929:QUL786432 RDQ720929:REH786432 RNM720929:ROD786432 RXI720929:RXZ786432 SHE720929:SHV786432 SRA720929:SRR786432 TAW720929:TBN786432 TKS720929:TLJ786432 TUO720929:TVF786432 UEK720929:UFB786432 UOG720929:UOX786432 UYC720929:UYT786432 VHY720929:VIP786432 VRU720929:VSL786432 WBQ720929:WCH786432 WLM720929:WMD786432 WVI720929:WVZ786432 A786465:R851968 IW786465:JN851968 SS786465:TJ851968 ACO786465:ADF851968 AMK786465:ANB851968 AWG786465:AWX851968 BGC786465:BGT851968 BPY786465:BQP851968 BZU786465:CAL851968 CJQ786465:CKH851968 CTM786465:CUD851968 DDI786465:DDZ851968 DNE786465:DNV851968 DXA786465:DXR851968 EGW786465:EHN851968 EQS786465:ERJ851968 FAO786465:FBF851968 FKK786465:FLB851968 FUG786465:FUX851968 GEC786465:GET851968 GNY786465:GOP851968 GXU786465:GYL851968 HHQ786465:HIH851968 HRM786465:HSD851968 IBI786465:IBZ851968 ILE786465:ILV851968 IVA786465:IVR851968 JEW786465:JFN851968 JOS786465:JPJ851968 JYO786465:JZF851968 KIK786465:KJB851968 KSG786465:KSX851968 LCC786465:LCT851968 LLY786465:LMP851968 LVU786465:LWL851968 MFQ786465:MGH851968 MPM786465:MQD851968 MZI786465:MZZ851968 NJE786465:NJV851968 NTA786465:NTR851968 OCW786465:ODN851968 OMS786465:ONJ851968 OWO786465:OXF851968 PGK786465:PHB851968 PQG786465:PQX851968 QAC786465:QAT851968 QJY786465:QKP851968 QTU786465:QUL851968 RDQ786465:REH851968 RNM786465:ROD851968 RXI786465:RXZ851968 SHE786465:SHV851968 SRA786465:SRR851968 TAW786465:TBN851968 TKS786465:TLJ851968 TUO786465:TVF851968 UEK786465:UFB851968 UOG786465:UOX851968 UYC786465:UYT851968 VHY786465:VIP851968 VRU786465:VSL851968 WBQ786465:WCH851968 WLM786465:WMD851968 WVI786465:WVZ851968 A852001:R917504 IW852001:JN917504 SS852001:TJ917504 ACO852001:ADF917504 AMK852001:ANB917504 AWG852001:AWX917504 BGC852001:BGT917504 BPY852001:BQP917504 BZU852001:CAL917504 CJQ852001:CKH917504 CTM852001:CUD917504 DDI852001:DDZ917504 DNE852001:DNV917504 DXA852001:DXR917504 EGW852001:EHN917504 EQS852001:ERJ917504 FAO852001:FBF917504 FKK852001:FLB917504 FUG852001:FUX917504 GEC852001:GET917504 GNY852001:GOP917504 GXU852001:GYL917504 HHQ852001:HIH917504 HRM852001:HSD917504 IBI852001:IBZ917504 ILE852001:ILV917504 IVA852001:IVR917504 JEW852001:JFN917504 JOS852001:JPJ917504 JYO852001:JZF917504 KIK852001:KJB917504 KSG852001:KSX917504 LCC852001:LCT917504 LLY852001:LMP917504 LVU852001:LWL917504 MFQ852001:MGH917504 MPM852001:MQD917504 MZI852001:MZZ917504 NJE852001:NJV917504 NTA852001:NTR917504 OCW852001:ODN917504 OMS852001:ONJ917504 OWO852001:OXF917504 PGK852001:PHB917504 PQG852001:PQX917504 QAC852001:QAT917504 QJY852001:QKP917504 QTU852001:QUL917504 RDQ852001:REH917504 RNM852001:ROD917504 RXI852001:RXZ917504 SHE852001:SHV917504 SRA852001:SRR917504 TAW852001:TBN917504 TKS852001:TLJ917504 TUO852001:TVF917504 UEK852001:UFB917504 UOG852001:UOX917504 UYC852001:UYT917504 VHY852001:VIP917504 VRU852001:VSL917504 WBQ852001:WCH917504 WLM852001:WMD917504 WVI852001:WVZ917504 A917537:R983040 IW917537:JN983040 SS917537:TJ983040 ACO917537:ADF983040 AMK917537:ANB983040 AWG917537:AWX983040 BGC917537:BGT983040 BPY917537:BQP983040 BZU917537:CAL983040 CJQ917537:CKH983040 CTM917537:CUD983040 DDI917537:DDZ983040 DNE917537:DNV983040 DXA917537:DXR983040 EGW917537:EHN983040 EQS917537:ERJ983040 FAO917537:FBF983040 FKK917537:FLB983040 FUG917537:FUX983040 GEC917537:GET983040 GNY917537:GOP983040 GXU917537:GYL983040 HHQ917537:HIH983040 HRM917537:HSD983040 IBI917537:IBZ983040 ILE917537:ILV983040 IVA917537:IVR983040 JEW917537:JFN983040 JOS917537:JPJ983040 JYO917537:JZF983040 KIK917537:KJB983040 KSG917537:KSX983040 LCC917537:LCT983040 LLY917537:LMP983040 LVU917537:LWL983040 MFQ917537:MGH983040 MPM917537:MQD983040 MZI917537:MZZ983040 NJE917537:NJV983040 NTA917537:NTR983040 OCW917537:ODN983040 OMS917537:ONJ983040 OWO917537:OXF983040 PGK917537:PHB983040 PQG917537:PQX983040 QAC917537:QAT983040 QJY917537:QKP983040 QTU917537:QUL983040 RDQ917537:REH983040 RNM917537:ROD983040 RXI917537:RXZ983040 SHE917537:SHV983040 SRA917537:SRR983040 TAW917537:TBN983040 TKS917537:TLJ983040 TUO917537:TVF983040 UEK917537:UFB983040 UOG917537:UOX983040 UYC917537:UYT983040 VHY917537:VIP983040 VRU917537:VSL983040 WBQ917537:WCH983040 WLM917537:WMD983040 WVI917537:WVZ983040 A983073:R1048576 IW983073:JN1048576 SS983073:TJ1048576 ACO983073:ADF1048576 AMK983073:ANB1048576 AWG983073:AWX1048576 BGC983073:BGT1048576 BPY983073:BQP1048576 BZU983073:CAL1048576 CJQ983073:CKH1048576 CTM983073:CUD1048576 DDI983073:DDZ1048576 DNE983073:DNV1048576 DXA983073:DXR1048576 EGW983073:EHN1048576 EQS983073:ERJ1048576 FAO983073:FBF1048576 FKK983073:FLB1048576 FUG983073:FUX1048576 GEC983073:GET1048576 GNY983073:GOP1048576 GXU983073:GYL1048576 HHQ983073:HIH1048576 HRM983073:HSD1048576 IBI983073:IBZ1048576 ILE983073:ILV1048576 IVA983073:IVR1048576 JEW983073:JFN1048576 JOS983073:JPJ1048576 JYO983073:JZF1048576 KIK983073:KJB1048576 KSG983073:KSX1048576 LCC983073:LCT1048576 LLY983073:LMP1048576 LVU983073:LWL1048576 MFQ983073:MGH1048576 MPM983073:MQD1048576 MZI983073:MZZ1048576 NJE983073:NJV1048576 NTA983073:NTR1048576 OCW983073:ODN1048576 OMS983073:ONJ1048576 OWO983073:OXF1048576 PGK983073:PHB1048576 PQG983073:PQX1048576 QAC983073:QAT1048576 QJY983073:QKP1048576 QTU983073:QUL1048576 RDQ983073:REH1048576 RNM983073:ROD1048576 RXI983073:RXZ1048576 SHE983073:SHV1048576 SRA983073:SRR1048576 TAW983073:TBN1048576 TKS983073:TLJ1048576 TUO983073:TVF1048576 UEK983073:UFB1048576 UOG983073:UOX1048576 UYC983073:UYT1048576 VHY983073:VIP1048576 VRU983073:VSL1048576 WBQ983073:WCH1048576 WLM983073:WMD1048576 WVI983073:WVZ1048576 A12:A17 IW12:IW17 SS12:SS17 ACO12:ACO17 AMK12:AMK17 AWG12:AWG17 BGC12:BGC17 BPY12:BPY17 BZU12:BZU17 CJQ12:CJQ17 CTM12:CTM17 DDI12:DDI17 DNE12:DNE17 DXA12:DXA17 EGW12:EGW17 EQS12:EQS17 FAO12:FAO17 FKK12:FKK17 FUG12:FUG17 GEC12:GEC17 GNY12:GNY17 GXU12:GXU17 HHQ12:HHQ17 HRM12:HRM17 IBI12:IBI17 ILE12:ILE17 IVA12:IVA17 JEW12:JEW17 JOS12:JOS17 JYO12:JYO17 KIK12:KIK17 KSG12:KSG17 LCC12:LCC17 LLY12:LLY17 LVU12:LVU17 MFQ12:MFQ17 MPM12:MPM17 MZI12:MZI17 NJE12:NJE17 NTA12:NTA17 OCW12:OCW17 OMS12:OMS17 OWO12:OWO17 PGK12:PGK17 PQG12:PQG17 QAC12:QAC17 QJY12:QJY17 QTU12:QTU17 RDQ12:RDQ17 RNM12:RNM17 RXI12:RXI17 SHE12:SHE17 SRA12:SRA17 TAW12:TAW17 TKS12:TKS17 TUO12:TUO17 UEK12:UEK17 UOG12:UOG17 UYC12:UYC17 VHY12:VHY17 VRU12:VRU17 WBQ12:WBQ17 WLM12:WLM17 WVI12:WVI17 A65548:A65553 IW65548:IW65553 SS65548:SS65553 ACO65548:ACO65553 AMK65548:AMK65553 AWG65548:AWG65553 BGC65548:BGC65553 BPY65548:BPY65553 BZU65548:BZU65553 CJQ65548:CJQ65553 CTM65548:CTM65553 DDI65548:DDI65553 DNE65548:DNE65553 DXA65548:DXA65553 EGW65548:EGW65553 EQS65548:EQS65553 FAO65548:FAO65553 FKK65548:FKK65553 FUG65548:FUG65553 GEC65548:GEC65553 GNY65548:GNY65553 GXU65548:GXU65553 HHQ65548:HHQ65553 HRM65548:HRM65553 IBI65548:IBI65553 ILE65548:ILE65553 IVA65548:IVA65553 JEW65548:JEW65553 JOS65548:JOS65553 JYO65548:JYO65553 KIK65548:KIK65553 KSG65548:KSG65553 LCC65548:LCC65553 LLY65548:LLY65553 LVU65548:LVU65553 MFQ65548:MFQ65553 MPM65548:MPM65553 MZI65548:MZI65553 NJE65548:NJE65553 NTA65548:NTA65553 OCW65548:OCW65553 OMS65548:OMS65553 OWO65548:OWO65553 PGK65548:PGK65553 PQG65548:PQG65553 QAC65548:QAC65553 QJY65548:QJY65553 QTU65548:QTU65553 RDQ65548:RDQ65553 RNM65548:RNM65553 RXI65548:RXI65553 SHE65548:SHE65553 SRA65548:SRA65553 TAW65548:TAW65553 TKS65548:TKS65553 TUO65548:TUO65553 UEK65548:UEK65553 UOG65548:UOG65553 UYC65548:UYC65553 VHY65548:VHY65553 VRU65548:VRU65553 WBQ65548:WBQ65553 WLM65548:WLM65553 WVI65548:WVI65553 A131084:A131089 IW131084:IW131089 SS131084:SS131089 ACO131084:ACO131089 AMK131084:AMK131089 AWG131084:AWG131089 BGC131084:BGC131089 BPY131084:BPY131089 BZU131084:BZU131089 CJQ131084:CJQ131089 CTM131084:CTM131089 DDI131084:DDI131089 DNE131084:DNE131089 DXA131084:DXA131089 EGW131084:EGW131089 EQS131084:EQS131089 FAO131084:FAO131089 FKK131084:FKK131089 FUG131084:FUG131089 GEC131084:GEC131089 GNY131084:GNY131089 GXU131084:GXU131089 HHQ131084:HHQ131089 HRM131084:HRM131089 IBI131084:IBI131089 ILE131084:ILE131089 IVA131084:IVA131089 JEW131084:JEW131089 JOS131084:JOS131089 JYO131084:JYO131089 KIK131084:KIK131089 KSG131084:KSG131089 LCC131084:LCC131089 LLY131084:LLY131089 LVU131084:LVU131089 MFQ131084:MFQ131089 MPM131084:MPM131089 MZI131084:MZI131089 NJE131084:NJE131089 NTA131084:NTA131089 OCW131084:OCW131089 OMS131084:OMS131089 OWO131084:OWO131089 PGK131084:PGK131089 PQG131084:PQG131089 QAC131084:QAC131089 QJY131084:QJY131089 QTU131084:QTU131089 RDQ131084:RDQ131089 RNM131084:RNM131089 RXI131084:RXI131089 SHE131084:SHE131089 SRA131084:SRA131089 TAW131084:TAW131089 TKS131084:TKS131089 TUO131084:TUO131089 UEK131084:UEK131089 UOG131084:UOG131089 UYC131084:UYC131089 VHY131084:VHY131089 VRU131084:VRU131089 WBQ131084:WBQ131089 WLM131084:WLM131089 WVI131084:WVI131089 A196620:A196625 IW196620:IW196625 SS196620:SS196625 ACO196620:ACO196625 AMK196620:AMK196625 AWG196620:AWG196625 BGC196620:BGC196625 BPY196620:BPY196625 BZU196620:BZU196625 CJQ196620:CJQ196625 CTM196620:CTM196625 DDI196620:DDI196625 DNE196620:DNE196625 DXA196620:DXA196625 EGW196620:EGW196625 EQS196620:EQS196625 FAO196620:FAO196625 FKK196620:FKK196625 FUG196620:FUG196625 GEC196620:GEC196625 GNY196620:GNY196625 GXU196620:GXU196625 HHQ196620:HHQ196625 HRM196620:HRM196625 IBI196620:IBI196625 ILE196620:ILE196625 IVA196620:IVA196625 JEW196620:JEW196625 JOS196620:JOS196625 JYO196620:JYO196625 KIK196620:KIK196625 KSG196620:KSG196625 LCC196620:LCC196625 LLY196620:LLY196625 LVU196620:LVU196625 MFQ196620:MFQ196625 MPM196620:MPM196625 MZI196620:MZI196625 NJE196620:NJE196625 NTA196620:NTA196625 OCW196620:OCW196625 OMS196620:OMS196625 OWO196620:OWO196625 PGK196620:PGK196625 PQG196620:PQG196625 QAC196620:QAC196625 QJY196620:QJY196625 QTU196620:QTU196625 RDQ196620:RDQ196625 RNM196620:RNM196625 RXI196620:RXI196625 SHE196620:SHE196625 SRA196620:SRA196625 TAW196620:TAW196625 TKS196620:TKS196625 TUO196620:TUO196625 UEK196620:UEK196625 UOG196620:UOG196625 UYC196620:UYC196625 VHY196620:VHY196625 VRU196620:VRU196625 WBQ196620:WBQ196625 WLM196620:WLM196625 WVI196620:WVI196625 A262156:A262161 IW262156:IW262161 SS262156:SS262161 ACO262156:ACO262161 AMK262156:AMK262161 AWG262156:AWG262161 BGC262156:BGC262161 BPY262156:BPY262161 BZU262156:BZU262161 CJQ262156:CJQ262161 CTM262156:CTM262161 DDI262156:DDI262161 DNE262156:DNE262161 DXA262156:DXA262161 EGW262156:EGW262161 EQS262156:EQS262161 FAO262156:FAO262161 FKK262156:FKK262161 FUG262156:FUG262161 GEC262156:GEC262161 GNY262156:GNY262161 GXU262156:GXU262161 HHQ262156:HHQ262161 HRM262156:HRM262161 IBI262156:IBI262161 ILE262156:ILE262161 IVA262156:IVA262161 JEW262156:JEW262161 JOS262156:JOS262161 JYO262156:JYO262161 KIK262156:KIK262161 KSG262156:KSG262161 LCC262156:LCC262161 LLY262156:LLY262161 LVU262156:LVU262161 MFQ262156:MFQ262161 MPM262156:MPM262161 MZI262156:MZI262161 NJE262156:NJE262161 NTA262156:NTA262161 OCW262156:OCW262161 OMS262156:OMS262161 OWO262156:OWO262161 PGK262156:PGK262161 PQG262156:PQG262161 QAC262156:QAC262161 QJY262156:QJY262161 QTU262156:QTU262161 RDQ262156:RDQ262161 RNM262156:RNM262161 RXI262156:RXI262161 SHE262156:SHE262161 SRA262156:SRA262161 TAW262156:TAW262161 TKS262156:TKS262161 TUO262156:TUO262161 UEK262156:UEK262161 UOG262156:UOG262161 UYC262156:UYC262161 VHY262156:VHY262161 VRU262156:VRU262161 WBQ262156:WBQ262161 WLM262156:WLM262161 WVI262156:WVI262161 A327692:A327697 IW327692:IW327697 SS327692:SS327697 ACO327692:ACO327697 AMK327692:AMK327697 AWG327692:AWG327697 BGC327692:BGC327697 BPY327692:BPY327697 BZU327692:BZU327697 CJQ327692:CJQ327697 CTM327692:CTM327697 DDI327692:DDI327697 DNE327692:DNE327697 DXA327692:DXA327697 EGW327692:EGW327697 EQS327692:EQS327697 FAO327692:FAO327697 FKK327692:FKK327697 FUG327692:FUG327697 GEC327692:GEC327697 GNY327692:GNY327697 GXU327692:GXU327697 HHQ327692:HHQ327697 HRM327692:HRM327697 IBI327692:IBI327697 ILE327692:ILE327697 IVA327692:IVA327697 JEW327692:JEW327697 JOS327692:JOS327697 JYO327692:JYO327697 KIK327692:KIK327697 KSG327692:KSG327697 LCC327692:LCC327697 LLY327692:LLY327697 LVU327692:LVU327697 MFQ327692:MFQ327697 MPM327692:MPM327697 MZI327692:MZI327697 NJE327692:NJE327697 NTA327692:NTA327697 OCW327692:OCW327697 OMS327692:OMS327697 OWO327692:OWO327697 PGK327692:PGK327697 PQG327692:PQG327697 QAC327692:QAC327697 QJY327692:QJY327697 QTU327692:QTU327697 RDQ327692:RDQ327697 RNM327692:RNM327697 RXI327692:RXI327697 SHE327692:SHE327697 SRA327692:SRA327697 TAW327692:TAW327697 TKS327692:TKS327697 TUO327692:TUO327697 UEK327692:UEK327697 UOG327692:UOG327697 UYC327692:UYC327697 VHY327692:VHY327697 VRU327692:VRU327697 WBQ327692:WBQ327697 WLM327692:WLM327697 WVI327692:WVI327697 A393228:A393233 IW393228:IW393233 SS393228:SS393233 ACO393228:ACO393233 AMK393228:AMK393233 AWG393228:AWG393233 BGC393228:BGC393233 BPY393228:BPY393233 BZU393228:BZU393233 CJQ393228:CJQ393233 CTM393228:CTM393233 DDI393228:DDI393233 DNE393228:DNE393233 DXA393228:DXA393233 EGW393228:EGW393233 EQS393228:EQS393233 FAO393228:FAO393233 FKK393228:FKK393233 FUG393228:FUG393233 GEC393228:GEC393233 GNY393228:GNY393233 GXU393228:GXU393233 HHQ393228:HHQ393233 HRM393228:HRM393233 IBI393228:IBI393233 ILE393228:ILE393233 IVA393228:IVA393233 JEW393228:JEW393233 JOS393228:JOS393233 JYO393228:JYO393233 KIK393228:KIK393233 KSG393228:KSG393233 LCC393228:LCC393233 LLY393228:LLY393233 LVU393228:LVU393233 MFQ393228:MFQ393233 MPM393228:MPM393233 MZI393228:MZI393233 NJE393228:NJE393233 NTA393228:NTA393233 OCW393228:OCW393233 OMS393228:OMS393233 OWO393228:OWO393233 PGK393228:PGK393233 PQG393228:PQG393233 QAC393228:QAC393233 QJY393228:QJY393233 QTU393228:QTU393233 RDQ393228:RDQ393233 RNM393228:RNM393233 RXI393228:RXI393233 SHE393228:SHE393233 SRA393228:SRA393233 TAW393228:TAW393233 TKS393228:TKS393233 TUO393228:TUO393233 UEK393228:UEK393233 UOG393228:UOG393233 UYC393228:UYC393233 VHY393228:VHY393233 VRU393228:VRU393233 WBQ393228:WBQ393233 WLM393228:WLM393233 WVI393228:WVI393233 A458764:A458769 IW458764:IW458769 SS458764:SS458769 ACO458764:ACO458769 AMK458764:AMK458769 AWG458764:AWG458769 BGC458764:BGC458769 BPY458764:BPY458769 BZU458764:BZU458769 CJQ458764:CJQ458769 CTM458764:CTM458769 DDI458764:DDI458769 DNE458764:DNE458769 DXA458764:DXA458769 EGW458764:EGW458769 EQS458764:EQS458769 FAO458764:FAO458769 FKK458764:FKK458769 FUG458764:FUG458769 GEC458764:GEC458769 GNY458764:GNY458769 GXU458764:GXU458769 HHQ458764:HHQ458769 HRM458764:HRM458769 IBI458764:IBI458769 ILE458764:ILE458769 IVA458764:IVA458769 JEW458764:JEW458769 JOS458764:JOS458769 JYO458764:JYO458769 KIK458764:KIK458769 KSG458764:KSG458769 LCC458764:LCC458769 LLY458764:LLY458769 LVU458764:LVU458769 MFQ458764:MFQ458769 MPM458764:MPM458769 MZI458764:MZI458769 NJE458764:NJE458769 NTA458764:NTA458769 OCW458764:OCW458769 OMS458764:OMS458769 OWO458764:OWO458769 PGK458764:PGK458769 PQG458764:PQG458769 QAC458764:QAC458769 QJY458764:QJY458769 QTU458764:QTU458769 RDQ458764:RDQ458769 RNM458764:RNM458769 RXI458764:RXI458769 SHE458764:SHE458769 SRA458764:SRA458769 TAW458764:TAW458769 TKS458764:TKS458769 TUO458764:TUO458769 UEK458764:UEK458769 UOG458764:UOG458769 UYC458764:UYC458769 VHY458764:VHY458769 VRU458764:VRU458769 WBQ458764:WBQ458769 WLM458764:WLM458769 WVI458764:WVI458769 A524300:A524305 IW524300:IW524305 SS524300:SS524305 ACO524300:ACO524305 AMK524300:AMK524305 AWG524300:AWG524305 BGC524300:BGC524305 BPY524300:BPY524305 BZU524300:BZU524305 CJQ524300:CJQ524305 CTM524300:CTM524305 DDI524300:DDI524305 DNE524300:DNE524305 DXA524300:DXA524305 EGW524300:EGW524305 EQS524300:EQS524305 FAO524300:FAO524305 FKK524300:FKK524305 FUG524300:FUG524305 GEC524300:GEC524305 GNY524300:GNY524305 GXU524300:GXU524305 HHQ524300:HHQ524305 HRM524300:HRM524305 IBI524300:IBI524305 ILE524300:ILE524305 IVA524300:IVA524305 JEW524300:JEW524305 JOS524300:JOS524305 JYO524300:JYO524305 KIK524300:KIK524305 KSG524300:KSG524305 LCC524300:LCC524305 LLY524300:LLY524305 LVU524300:LVU524305 MFQ524300:MFQ524305 MPM524300:MPM524305 MZI524300:MZI524305 NJE524300:NJE524305 NTA524300:NTA524305 OCW524300:OCW524305 OMS524300:OMS524305 OWO524300:OWO524305 PGK524300:PGK524305 PQG524300:PQG524305 QAC524300:QAC524305 QJY524300:QJY524305 QTU524300:QTU524305 RDQ524300:RDQ524305 RNM524300:RNM524305 RXI524300:RXI524305 SHE524300:SHE524305 SRA524300:SRA524305 TAW524300:TAW524305 TKS524300:TKS524305 TUO524300:TUO524305 UEK524300:UEK524305 UOG524300:UOG524305 UYC524300:UYC524305 VHY524300:VHY524305 VRU524300:VRU524305 WBQ524300:WBQ524305 WLM524300:WLM524305 WVI524300:WVI524305 A589836:A589841 IW589836:IW589841 SS589836:SS589841 ACO589836:ACO589841 AMK589836:AMK589841 AWG589836:AWG589841 BGC589836:BGC589841 BPY589836:BPY589841 BZU589836:BZU589841 CJQ589836:CJQ589841 CTM589836:CTM589841 DDI589836:DDI589841 DNE589836:DNE589841 DXA589836:DXA589841 EGW589836:EGW589841 EQS589836:EQS589841 FAO589836:FAO589841 FKK589836:FKK589841 FUG589836:FUG589841 GEC589836:GEC589841 GNY589836:GNY589841 GXU589836:GXU589841 HHQ589836:HHQ589841 HRM589836:HRM589841 IBI589836:IBI589841 ILE589836:ILE589841 IVA589836:IVA589841 JEW589836:JEW589841 JOS589836:JOS589841 JYO589836:JYO589841 KIK589836:KIK589841 KSG589836:KSG589841 LCC589836:LCC589841 LLY589836:LLY589841 LVU589836:LVU589841 MFQ589836:MFQ589841 MPM589836:MPM589841 MZI589836:MZI589841 NJE589836:NJE589841 NTA589836:NTA589841 OCW589836:OCW589841 OMS589836:OMS589841 OWO589836:OWO589841 PGK589836:PGK589841 PQG589836:PQG589841 QAC589836:QAC589841 QJY589836:QJY589841 QTU589836:QTU589841 RDQ589836:RDQ589841 RNM589836:RNM589841 RXI589836:RXI589841 SHE589836:SHE589841 SRA589836:SRA589841 TAW589836:TAW589841 TKS589836:TKS589841 TUO589836:TUO589841 UEK589836:UEK589841 UOG589836:UOG589841 UYC589836:UYC589841 VHY589836:VHY589841 VRU589836:VRU589841 WBQ589836:WBQ589841 WLM589836:WLM589841 WVI589836:WVI589841 A655372:A655377 IW655372:IW655377 SS655372:SS655377 ACO655372:ACO655377 AMK655372:AMK655377 AWG655372:AWG655377 BGC655372:BGC655377 BPY655372:BPY655377 BZU655372:BZU655377 CJQ655372:CJQ655377 CTM655372:CTM655377 DDI655372:DDI655377 DNE655372:DNE655377 DXA655372:DXA655377 EGW655372:EGW655377 EQS655372:EQS655377 FAO655372:FAO655377 FKK655372:FKK655377 FUG655372:FUG655377 GEC655372:GEC655377 GNY655372:GNY655377 GXU655372:GXU655377 HHQ655372:HHQ655377 HRM655372:HRM655377 IBI655372:IBI655377 ILE655372:ILE655377 IVA655372:IVA655377 JEW655372:JEW655377 JOS655372:JOS655377 JYO655372:JYO655377 KIK655372:KIK655377 KSG655372:KSG655377 LCC655372:LCC655377 LLY655372:LLY655377 LVU655372:LVU655377 MFQ655372:MFQ655377 MPM655372:MPM655377 MZI655372:MZI655377 NJE655372:NJE655377 NTA655372:NTA655377 OCW655372:OCW655377 OMS655372:OMS655377 OWO655372:OWO655377 PGK655372:PGK655377 PQG655372:PQG655377 QAC655372:QAC655377 QJY655372:QJY655377 QTU655372:QTU655377 RDQ655372:RDQ655377 RNM655372:RNM655377 RXI655372:RXI655377 SHE655372:SHE655377 SRA655372:SRA655377 TAW655372:TAW655377 TKS655372:TKS655377 TUO655372:TUO655377 UEK655372:UEK655377 UOG655372:UOG655377 UYC655372:UYC655377 VHY655372:VHY655377 VRU655372:VRU655377 WBQ655372:WBQ655377 WLM655372:WLM655377 WVI655372:WVI655377 A720908:A720913 IW720908:IW720913 SS720908:SS720913 ACO720908:ACO720913 AMK720908:AMK720913 AWG720908:AWG720913 BGC720908:BGC720913 BPY720908:BPY720913 BZU720908:BZU720913 CJQ720908:CJQ720913 CTM720908:CTM720913 DDI720908:DDI720913 DNE720908:DNE720913 DXA720908:DXA720913 EGW720908:EGW720913 EQS720908:EQS720913 FAO720908:FAO720913 FKK720908:FKK720913 FUG720908:FUG720913 GEC720908:GEC720913 GNY720908:GNY720913 GXU720908:GXU720913 HHQ720908:HHQ720913 HRM720908:HRM720913 IBI720908:IBI720913 ILE720908:ILE720913 IVA720908:IVA720913 JEW720908:JEW720913 JOS720908:JOS720913 JYO720908:JYO720913 KIK720908:KIK720913 KSG720908:KSG720913 LCC720908:LCC720913 LLY720908:LLY720913 LVU720908:LVU720913 MFQ720908:MFQ720913 MPM720908:MPM720913 MZI720908:MZI720913 NJE720908:NJE720913 NTA720908:NTA720913 OCW720908:OCW720913 OMS720908:OMS720913 OWO720908:OWO720913 PGK720908:PGK720913 PQG720908:PQG720913 QAC720908:QAC720913 QJY720908:QJY720913 QTU720908:QTU720913 RDQ720908:RDQ720913 RNM720908:RNM720913 RXI720908:RXI720913 SHE720908:SHE720913 SRA720908:SRA720913 TAW720908:TAW720913 TKS720908:TKS720913 TUO720908:TUO720913 UEK720908:UEK720913 UOG720908:UOG720913 UYC720908:UYC720913 VHY720908:VHY720913 VRU720908:VRU720913 WBQ720908:WBQ720913 WLM720908:WLM720913 WVI720908:WVI720913 A786444:A786449 IW786444:IW786449 SS786444:SS786449 ACO786444:ACO786449 AMK786444:AMK786449 AWG786444:AWG786449 BGC786444:BGC786449 BPY786444:BPY786449 BZU786444:BZU786449 CJQ786444:CJQ786449 CTM786444:CTM786449 DDI786444:DDI786449 DNE786444:DNE786449 DXA786444:DXA786449 EGW786444:EGW786449 EQS786444:EQS786449 FAO786444:FAO786449 FKK786444:FKK786449 FUG786444:FUG786449 GEC786444:GEC786449 GNY786444:GNY786449 GXU786444:GXU786449 HHQ786444:HHQ786449 HRM786444:HRM786449 IBI786444:IBI786449 ILE786444:ILE786449 IVA786444:IVA786449 JEW786444:JEW786449 JOS786444:JOS786449 JYO786444:JYO786449 KIK786444:KIK786449 KSG786444:KSG786449 LCC786444:LCC786449 LLY786444:LLY786449 LVU786444:LVU786449 MFQ786444:MFQ786449 MPM786444:MPM786449 MZI786444:MZI786449 NJE786444:NJE786449 NTA786444:NTA786449 OCW786444:OCW786449 OMS786444:OMS786449 OWO786444:OWO786449 PGK786444:PGK786449 PQG786444:PQG786449 QAC786444:QAC786449 QJY786444:QJY786449 QTU786444:QTU786449 RDQ786444:RDQ786449 RNM786444:RNM786449 RXI786444:RXI786449 SHE786444:SHE786449 SRA786444:SRA786449 TAW786444:TAW786449 TKS786444:TKS786449 TUO786444:TUO786449 UEK786444:UEK786449 UOG786444:UOG786449 UYC786444:UYC786449 VHY786444:VHY786449 VRU786444:VRU786449 WBQ786444:WBQ786449 WLM786444:WLM786449 WVI786444:WVI786449 A851980:A851985 IW851980:IW851985 SS851980:SS851985 ACO851980:ACO851985 AMK851980:AMK851985 AWG851980:AWG851985 BGC851980:BGC851985 BPY851980:BPY851985 BZU851980:BZU851985 CJQ851980:CJQ851985 CTM851980:CTM851985 DDI851980:DDI851985 DNE851980:DNE851985 DXA851980:DXA851985 EGW851980:EGW851985 EQS851980:EQS851985 FAO851980:FAO851985 FKK851980:FKK851985 FUG851980:FUG851985 GEC851980:GEC851985 GNY851980:GNY851985 GXU851980:GXU851985 HHQ851980:HHQ851985 HRM851980:HRM851985 IBI851980:IBI851985 ILE851980:ILE851985 IVA851980:IVA851985 JEW851980:JEW851985 JOS851980:JOS851985 JYO851980:JYO851985 KIK851980:KIK851985 KSG851980:KSG851985 LCC851980:LCC851985 LLY851980:LLY851985 LVU851980:LVU851985 MFQ851980:MFQ851985 MPM851980:MPM851985 MZI851980:MZI851985 NJE851980:NJE851985 NTA851980:NTA851985 OCW851980:OCW851985 OMS851980:OMS851985 OWO851980:OWO851985 PGK851980:PGK851985 PQG851980:PQG851985 QAC851980:QAC851985 QJY851980:QJY851985 QTU851980:QTU851985 RDQ851980:RDQ851985 RNM851980:RNM851985 RXI851980:RXI851985 SHE851980:SHE851985 SRA851980:SRA851985 TAW851980:TAW851985 TKS851980:TKS851985 TUO851980:TUO851985 UEK851980:UEK851985 UOG851980:UOG851985 UYC851980:UYC851985 VHY851980:VHY851985 VRU851980:VRU851985 WBQ851980:WBQ851985 WLM851980:WLM851985 WVI851980:WVI851985 A917516:A917521 IW917516:IW917521 SS917516:SS917521 ACO917516:ACO917521 AMK917516:AMK917521 AWG917516:AWG917521 BGC917516:BGC917521 BPY917516:BPY917521 BZU917516:BZU917521 CJQ917516:CJQ917521 CTM917516:CTM917521 DDI917516:DDI917521 DNE917516:DNE917521 DXA917516:DXA917521 EGW917516:EGW917521 EQS917516:EQS917521 FAO917516:FAO917521 FKK917516:FKK917521 FUG917516:FUG917521 GEC917516:GEC917521 GNY917516:GNY917521 GXU917516:GXU917521 HHQ917516:HHQ917521 HRM917516:HRM917521 IBI917516:IBI917521 ILE917516:ILE917521 IVA917516:IVA917521 JEW917516:JEW917521 JOS917516:JOS917521 JYO917516:JYO917521 KIK917516:KIK917521 KSG917516:KSG917521 LCC917516:LCC917521 LLY917516:LLY917521 LVU917516:LVU917521 MFQ917516:MFQ917521 MPM917516:MPM917521 MZI917516:MZI917521 NJE917516:NJE917521 NTA917516:NTA917521 OCW917516:OCW917521 OMS917516:OMS917521 OWO917516:OWO917521 PGK917516:PGK917521 PQG917516:PQG917521 QAC917516:QAC917521 QJY917516:QJY917521 QTU917516:QTU917521 RDQ917516:RDQ917521 RNM917516:RNM917521 RXI917516:RXI917521 SHE917516:SHE917521 SRA917516:SRA917521 TAW917516:TAW917521 TKS917516:TKS917521 TUO917516:TUO917521 UEK917516:UEK917521 UOG917516:UOG917521 UYC917516:UYC917521 VHY917516:VHY917521 VRU917516:VRU917521 WBQ917516:WBQ917521 WLM917516:WLM917521 WVI917516:WVI917521 A983052:A983057 IW983052:IW983057 SS983052:SS983057 ACO983052:ACO983057 AMK983052:AMK983057 AWG983052:AWG983057 BGC983052:BGC983057 BPY983052:BPY983057 BZU983052:BZU983057 CJQ983052:CJQ983057 CTM983052:CTM983057 DDI983052:DDI983057 DNE983052:DNE983057 DXA983052:DXA983057 EGW983052:EGW983057 EQS983052:EQS983057 FAO983052:FAO983057 FKK983052:FKK983057 FUG983052:FUG983057 GEC983052:GEC983057 GNY983052:GNY983057 GXU983052:GXU983057 HHQ983052:HHQ983057 HRM983052:HRM983057 IBI983052:IBI983057 ILE983052:ILE983057 IVA983052:IVA983057 JEW983052:JEW983057 JOS983052:JOS983057 JYO983052:JYO983057 KIK983052:KIK983057 KSG983052:KSG983057 LCC983052:LCC983057 LLY983052:LLY983057 LVU983052:LVU983057 MFQ983052:MFQ983057 MPM983052:MPM983057 MZI983052:MZI983057 NJE983052:NJE983057 NTA983052:NTA983057 OCW983052:OCW983057 OMS983052:OMS983057 OWO983052:OWO983057 PGK983052:PGK983057 PQG983052:PQG983057 QAC983052:QAC983057 QJY983052:QJY983057 QTU983052:QTU983057 RDQ983052:RDQ983057 RNM983052:RNM983057 RXI983052:RXI983057 SHE983052:SHE983057 SRA983052:SRA983057 TAW983052:TAW983057 TKS983052:TKS983057 TUO983052:TUO983057 UEK983052:UEK983057 UOG983052:UOG983057 UYC983052:UYC983057 VHY983052:VHY983057 VRU983052:VRU983057 WBQ983052:WBQ983057 WLM983052:WLM983057 WVI983052:WVI983057 W12:IV65536 JS12:SR65536 TO12:ACN65536 ADK12:AMJ65536 ANG12:AWF65536 AXC12:BGB65536 BGY12:BPX65536 BQU12:BZT65536 CAQ12:CJP65536 CKM12:CTL65536 CUI12:DDH65536 DEE12:DND65536 DOA12:DWZ65536 DXW12:EGV65536 EHS12:EQR65536 ERO12:FAN65536 FBK12:FKJ65536 FLG12:FUF65536 FVC12:GEB65536 GEY12:GNX65536 GOU12:GXT65536 GYQ12:HHP65536 HIM12:HRL65536 HSI12:IBH65536 ICE12:ILD65536 IMA12:IUZ65536 IVW12:JEV65536 JFS12:JOR65536 JPO12:JYN65536 JZK12:KIJ65536 KJG12:KSF65536 KTC12:LCB65536 LCY12:LLX65536 LMU12:LVT65536 LWQ12:MFP65536 MGM12:MPL65536 MQI12:MZH65536 NAE12:NJD65536 NKA12:NSZ65536 NTW12:OCV65536 ODS12:OMR65536 ONO12:OWN65536 OXK12:PGJ65536 PHG12:PQF65536 PRC12:QAB65536 QAY12:QJX65536 QKU12:QTT65536 QUQ12:RDP65536 REM12:RNL65536 ROI12:RXH65536 RYE12:SHD65536 SIA12:SQZ65536 SRW12:TAV65536 TBS12:TKR65536 TLO12:TUN65536 TVK12:UEJ65536 UFG12:UOF65536 UPC12:UYB65536 UYY12:VHX65536 VIU12:VRT65536 VSQ12:WBP65536 WCM12:WLL65536 WMI12:WVH65536 WWE12:XFD65536 W65548:IV131072 JS65548:SR131072 TO65548:ACN131072 ADK65548:AMJ131072 ANG65548:AWF131072 AXC65548:BGB131072 BGY65548:BPX131072 BQU65548:BZT131072 CAQ65548:CJP131072 CKM65548:CTL131072 CUI65548:DDH131072 DEE65548:DND131072 DOA65548:DWZ131072 DXW65548:EGV131072 EHS65548:EQR131072 ERO65548:FAN131072 FBK65548:FKJ131072 FLG65548:FUF131072 FVC65548:GEB131072 GEY65548:GNX131072 GOU65548:GXT131072 GYQ65548:HHP131072 HIM65548:HRL131072 HSI65548:IBH131072 ICE65548:ILD131072 IMA65548:IUZ131072 IVW65548:JEV131072 JFS65548:JOR131072 JPO65548:JYN131072 JZK65548:KIJ131072 KJG65548:KSF131072 KTC65548:LCB131072 LCY65548:LLX131072 LMU65548:LVT131072 LWQ65548:MFP131072 MGM65548:MPL131072 MQI65548:MZH131072 NAE65548:NJD131072 NKA65548:NSZ131072 NTW65548:OCV131072 ODS65548:OMR131072 ONO65548:OWN131072 OXK65548:PGJ131072 PHG65548:PQF131072 PRC65548:QAB131072 QAY65548:QJX131072 QKU65548:QTT131072 QUQ65548:RDP131072 REM65548:RNL131072 ROI65548:RXH131072 RYE65548:SHD131072 SIA65548:SQZ131072 SRW65548:TAV131072 TBS65548:TKR131072 TLO65548:TUN131072 TVK65548:UEJ131072 UFG65548:UOF131072 UPC65548:UYB131072 UYY65548:VHX131072 VIU65548:VRT131072 VSQ65548:WBP131072 WCM65548:WLL131072 WMI65548:WVH131072 WWE65548:XFD131072 W131084:IV196608 JS131084:SR196608 TO131084:ACN196608 ADK131084:AMJ196608 ANG131084:AWF196608 AXC131084:BGB196608 BGY131084:BPX196608 BQU131084:BZT196608 CAQ131084:CJP196608 CKM131084:CTL196608 CUI131084:DDH196608 DEE131084:DND196608 DOA131084:DWZ196608 DXW131084:EGV196608 EHS131084:EQR196608 ERO131084:FAN196608 FBK131084:FKJ196608 FLG131084:FUF196608 FVC131084:GEB196608 GEY131084:GNX196608 GOU131084:GXT196608 GYQ131084:HHP196608 HIM131084:HRL196608 HSI131084:IBH196608 ICE131084:ILD196608 IMA131084:IUZ196608 IVW131084:JEV196608 JFS131084:JOR196608 JPO131084:JYN196608 JZK131084:KIJ196608 KJG131084:KSF196608 KTC131084:LCB196608 LCY131084:LLX196608 LMU131084:LVT196608 LWQ131084:MFP196608 MGM131084:MPL196608 MQI131084:MZH196608 NAE131084:NJD196608 NKA131084:NSZ196608 NTW131084:OCV196608 ODS131084:OMR196608 ONO131084:OWN196608 OXK131084:PGJ196608 PHG131084:PQF196608 PRC131084:QAB196608 QAY131084:QJX196608 QKU131084:QTT196608 QUQ131084:RDP196608 REM131084:RNL196608 ROI131084:RXH196608 RYE131084:SHD196608 SIA131084:SQZ196608 SRW131084:TAV196608 TBS131084:TKR196608 TLO131084:TUN196608 TVK131084:UEJ196608 UFG131084:UOF196608 UPC131084:UYB196608 UYY131084:VHX196608 VIU131084:VRT196608 VSQ131084:WBP196608 WCM131084:WLL196608 WMI131084:WVH196608 WWE131084:XFD196608 W196620:IV262144 JS196620:SR262144 TO196620:ACN262144 ADK196620:AMJ262144 ANG196620:AWF262144 AXC196620:BGB262144 BGY196620:BPX262144 BQU196620:BZT262144 CAQ196620:CJP262144 CKM196620:CTL262144 CUI196620:DDH262144 DEE196620:DND262144 DOA196620:DWZ262144 DXW196620:EGV262144 EHS196620:EQR262144 ERO196620:FAN262144 FBK196620:FKJ262144 FLG196620:FUF262144 FVC196620:GEB262144 GEY196620:GNX262144 GOU196620:GXT262144 GYQ196620:HHP262144 HIM196620:HRL262144 HSI196620:IBH262144 ICE196620:ILD262144 IMA196620:IUZ262144 IVW196620:JEV262144 JFS196620:JOR262144 JPO196620:JYN262144 JZK196620:KIJ262144 KJG196620:KSF262144 KTC196620:LCB262144 LCY196620:LLX262144 LMU196620:LVT262144 LWQ196620:MFP262144 MGM196620:MPL262144 MQI196620:MZH262144 NAE196620:NJD262144 NKA196620:NSZ262144 NTW196620:OCV262144 ODS196620:OMR262144 ONO196620:OWN262144 OXK196620:PGJ262144 PHG196620:PQF262144 PRC196620:QAB262144 QAY196620:QJX262144 QKU196620:QTT262144 QUQ196620:RDP262144 REM196620:RNL262144 ROI196620:RXH262144 RYE196620:SHD262144 SIA196620:SQZ262144 SRW196620:TAV262144 TBS196620:TKR262144 TLO196620:TUN262144 TVK196620:UEJ262144 UFG196620:UOF262144 UPC196620:UYB262144 UYY196620:VHX262144 VIU196620:VRT262144 VSQ196620:WBP262144 WCM196620:WLL262144 WMI196620:WVH262144 WWE196620:XFD262144 W262156:IV327680 JS262156:SR327680 TO262156:ACN327680 ADK262156:AMJ327680 ANG262156:AWF327680 AXC262156:BGB327680 BGY262156:BPX327680 BQU262156:BZT327680 CAQ262156:CJP327680 CKM262156:CTL327680 CUI262156:DDH327680 DEE262156:DND327680 DOA262156:DWZ327680 DXW262156:EGV327680 EHS262156:EQR327680 ERO262156:FAN327680 FBK262156:FKJ327680 FLG262156:FUF327680 FVC262156:GEB327680 GEY262156:GNX327680 GOU262156:GXT327680 GYQ262156:HHP327680 HIM262156:HRL327680 HSI262156:IBH327680 ICE262156:ILD327680 IMA262156:IUZ327680 IVW262156:JEV327680 JFS262156:JOR327680 JPO262156:JYN327680 JZK262156:KIJ327680 KJG262156:KSF327680 KTC262156:LCB327680 LCY262156:LLX327680 LMU262156:LVT327680 LWQ262156:MFP327680 MGM262156:MPL327680 MQI262156:MZH327680 NAE262156:NJD327680 NKA262156:NSZ327680 NTW262156:OCV327680 ODS262156:OMR327680 ONO262156:OWN327680 OXK262156:PGJ327680 PHG262156:PQF327680 PRC262156:QAB327680 QAY262156:QJX327680 QKU262156:QTT327680 QUQ262156:RDP327680 REM262156:RNL327680 ROI262156:RXH327680 RYE262156:SHD327680 SIA262156:SQZ327680 SRW262156:TAV327680 TBS262156:TKR327680 TLO262156:TUN327680 TVK262156:UEJ327680 UFG262156:UOF327680 UPC262156:UYB327680 UYY262156:VHX327680 VIU262156:VRT327680 VSQ262156:WBP327680 WCM262156:WLL327680 WMI262156:WVH327680 WWE262156:XFD327680 W327692:IV393216 JS327692:SR393216 TO327692:ACN393216 ADK327692:AMJ393216 ANG327692:AWF393216 AXC327692:BGB393216 BGY327692:BPX393216 BQU327692:BZT393216 CAQ327692:CJP393216 CKM327692:CTL393216 CUI327692:DDH393216 DEE327692:DND393216 DOA327692:DWZ393216 DXW327692:EGV393216 EHS327692:EQR393216 ERO327692:FAN393216 FBK327692:FKJ393216 FLG327692:FUF393216 FVC327692:GEB393216 GEY327692:GNX393216 GOU327692:GXT393216 GYQ327692:HHP393216 HIM327692:HRL393216 HSI327692:IBH393216 ICE327692:ILD393216 IMA327692:IUZ393216 IVW327692:JEV393216 JFS327692:JOR393216 JPO327692:JYN393216 JZK327692:KIJ393216 KJG327692:KSF393216 KTC327692:LCB393216 LCY327692:LLX393216 LMU327692:LVT393216 LWQ327692:MFP393216 MGM327692:MPL393216 MQI327692:MZH393216 NAE327692:NJD393216 NKA327692:NSZ393216 NTW327692:OCV393216 ODS327692:OMR393216 ONO327692:OWN393216 OXK327692:PGJ393216 PHG327692:PQF393216 PRC327692:QAB393216 QAY327692:QJX393216 QKU327692:QTT393216 QUQ327692:RDP393216 REM327692:RNL393216 ROI327692:RXH393216 RYE327692:SHD393216 SIA327692:SQZ393216 SRW327692:TAV393216 TBS327692:TKR393216 TLO327692:TUN393216 TVK327692:UEJ393216 UFG327692:UOF393216 UPC327692:UYB393216 UYY327692:VHX393216 VIU327692:VRT393216 VSQ327692:WBP393216 WCM327692:WLL393216 WMI327692:WVH393216 WWE327692:XFD393216 W393228:IV458752 JS393228:SR458752 TO393228:ACN458752 ADK393228:AMJ458752 ANG393228:AWF458752 AXC393228:BGB458752 BGY393228:BPX458752 BQU393228:BZT458752 CAQ393228:CJP458752 CKM393228:CTL458752 CUI393228:DDH458752 DEE393228:DND458752 DOA393228:DWZ458752 DXW393228:EGV458752 EHS393228:EQR458752 ERO393228:FAN458752 FBK393228:FKJ458752 FLG393228:FUF458752 FVC393228:GEB458752 GEY393228:GNX458752 GOU393228:GXT458752 GYQ393228:HHP458752 HIM393228:HRL458752 HSI393228:IBH458752 ICE393228:ILD458752 IMA393228:IUZ458752 IVW393228:JEV458752 JFS393228:JOR458752 JPO393228:JYN458752 JZK393228:KIJ458752 KJG393228:KSF458752 KTC393228:LCB458752 LCY393228:LLX458752 LMU393228:LVT458752 LWQ393228:MFP458752 MGM393228:MPL458752 MQI393228:MZH458752 NAE393228:NJD458752 NKA393228:NSZ458752 NTW393228:OCV458752 ODS393228:OMR458752 ONO393228:OWN458752 OXK393228:PGJ458752 PHG393228:PQF458752 PRC393228:QAB458752 QAY393228:QJX458752 QKU393228:QTT458752 QUQ393228:RDP458752 REM393228:RNL458752 ROI393228:RXH458752 RYE393228:SHD458752 SIA393228:SQZ458752 SRW393228:TAV458752 TBS393228:TKR458752 TLO393228:TUN458752 TVK393228:UEJ458752 UFG393228:UOF458752 UPC393228:UYB458752 UYY393228:VHX458752 VIU393228:VRT458752 VSQ393228:WBP458752 WCM393228:WLL458752 WMI393228:WVH458752 WWE393228:XFD458752 W458764:IV524288 JS458764:SR524288 TO458764:ACN524288 ADK458764:AMJ524288 ANG458764:AWF524288 AXC458764:BGB524288 BGY458764:BPX524288 BQU458764:BZT524288 CAQ458764:CJP524288 CKM458764:CTL524288 CUI458764:DDH524288 DEE458764:DND524288 DOA458764:DWZ524288 DXW458764:EGV524288 EHS458764:EQR524288 ERO458764:FAN524288 FBK458764:FKJ524288 FLG458764:FUF524288 FVC458764:GEB524288 GEY458764:GNX524288 GOU458764:GXT524288 GYQ458764:HHP524288 HIM458764:HRL524288 HSI458764:IBH524288 ICE458764:ILD524288 IMA458764:IUZ524288 IVW458764:JEV524288 JFS458764:JOR524288 JPO458764:JYN524288 JZK458764:KIJ524288 KJG458764:KSF524288 KTC458764:LCB524288 LCY458764:LLX524288 LMU458764:LVT524288 LWQ458764:MFP524288 MGM458764:MPL524288 MQI458764:MZH524288 NAE458764:NJD524288 NKA458764:NSZ524288 NTW458764:OCV524288 ODS458764:OMR524288 ONO458764:OWN524288 OXK458764:PGJ524288 PHG458764:PQF524288 PRC458764:QAB524288 QAY458764:QJX524288 QKU458764:QTT524288 QUQ458764:RDP524288 REM458764:RNL524288 ROI458764:RXH524288 RYE458764:SHD524288 SIA458764:SQZ524288 SRW458764:TAV524288 TBS458764:TKR524288 TLO458764:TUN524288 TVK458764:UEJ524288 UFG458764:UOF524288 UPC458764:UYB524288 UYY458764:VHX524288 VIU458764:VRT524288 VSQ458764:WBP524288 WCM458764:WLL524288 WMI458764:WVH524288 WWE458764:XFD524288 W524300:IV589824 JS524300:SR589824 TO524300:ACN589824 ADK524300:AMJ589824 ANG524300:AWF589824 AXC524300:BGB589824 BGY524300:BPX589824 BQU524300:BZT589824 CAQ524300:CJP589824 CKM524300:CTL589824 CUI524300:DDH589824 DEE524300:DND589824 DOA524300:DWZ589824 DXW524300:EGV589824 EHS524300:EQR589824 ERO524300:FAN589824 FBK524300:FKJ589824 FLG524300:FUF589824 FVC524300:GEB589824 GEY524300:GNX589824 GOU524300:GXT589824 GYQ524300:HHP589824 HIM524300:HRL589824 HSI524300:IBH589824 ICE524300:ILD589824 IMA524300:IUZ589824 IVW524300:JEV589824 JFS524300:JOR589824 JPO524300:JYN589824 JZK524300:KIJ589824 KJG524300:KSF589824 KTC524300:LCB589824 LCY524300:LLX589824 LMU524300:LVT589824 LWQ524300:MFP589824 MGM524300:MPL589824 MQI524300:MZH589824 NAE524300:NJD589824 NKA524300:NSZ589824 NTW524300:OCV589824 ODS524300:OMR589824 ONO524300:OWN589824 OXK524300:PGJ589824 PHG524300:PQF589824 PRC524300:QAB589824 QAY524300:QJX589824 QKU524300:QTT589824 QUQ524300:RDP589824 REM524300:RNL589824 ROI524300:RXH589824 RYE524300:SHD589824 SIA524300:SQZ589824 SRW524300:TAV589824 TBS524300:TKR589824 TLO524300:TUN589824 TVK524300:UEJ589824 UFG524300:UOF589824 UPC524300:UYB589824 UYY524300:VHX589824 VIU524300:VRT589824 VSQ524300:WBP589824 WCM524300:WLL589824 WMI524300:WVH589824 WWE524300:XFD589824 W589836:IV655360 JS589836:SR655360 TO589836:ACN655360 ADK589836:AMJ655360 ANG589836:AWF655360 AXC589836:BGB655360 BGY589836:BPX655360 BQU589836:BZT655360 CAQ589836:CJP655360 CKM589836:CTL655360 CUI589836:DDH655360 DEE589836:DND655360 DOA589836:DWZ655360 DXW589836:EGV655360 EHS589836:EQR655360 ERO589836:FAN655360 FBK589836:FKJ655360 FLG589836:FUF655360 FVC589836:GEB655360 GEY589836:GNX655360 GOU589836:GXT655360 GYQ589836:HHP655360 HIM589836:HRL655360 HSI589836:IBH655360 ICE589836:ILD655360 IMA589836:IUZ655360 IVW589836:JEV655360 JFS589836:JOR655360 JPO589836:JYN655360 JZK589836:KIJ655360 KJG589836:KSF655360 KTC589836:LCB655360 LCY589836:LLX655360 LMU589836:LVT655360 LWQ589836:MFP655360 MGM589836:MPL655360 MQI589836:MZH655360 NAE589836:NJD655360 NKA589836:NSZ655360 NTW589836:OCV655360 ODS589836:OMR655360 ONO589836:OWN655360 OXK589836:PGJ655360 PHG589836:PQF655360 PRC589836:QAB655360 QAY589836:QJX655360 QKU589836:QTT655360 QUQ589836:RDP655360 REM589836:RNL655360 ROI589836:RXH655360 RYE589836:SHD655360 SIA589836:SQZ655360 SRW589836:TAV655360 TBS589836:TKR655360 TLO589836:TUN655360 TVK589836:UEJ655360 UFG589836:UOF655360 UPC589836:UYB655360 UYY589836:VHX655360 VIU589836:VRT655360 VSQ589836:WBP655360 WCM589836:WLL655360 WMI589836:WVH655360 WWE589836:XFD655360 W655372:IV720896 JS655372:SR720896 TO655372:ACN720896 ADK655372:AMJ720896 ANG655372:AWF720896 AXC655372:BGB720896 BGY655372:BPX720896 BQU655372:BZT720896 CAQ655372:CJP720896 CKM655372:CTL720896 CUI655372:DDH720896 DEE655372:DND720896 DOA655372:DWZ720896 DXW655372:EGV720896 EHS655372:EQR720896 ERO655372:FAN720896 FBK655372:FKJ720896 FLG655372:FUF720896 FVC655372:GEB720896 GEY655372:GNX720896 GOU655372:GXT720896 GYQ655372:HHP720896 HIM655372:HRL720896 HSI655372:IBH720896 ICE655372:ILD720896 IMA655372:IUZ720896 IVW655372:JEV720896 JFS655372:JOR720896 JPO655372:JYN720896 JZK655372:KIJ720896 KJG655372:KSF720896 KTC655372:LCB720896 LCY655372:LLX720896 LMU655372:LVT720896 LWQ655372:MFP720896 MGM655372:MPL720896 MQI655372:MZH720896 NAE655372:NJD720896 NKA655372:NSZ720896 NTW655372:OCV720896 ODS655372:OMR720896 ONO655372:OWN720896 OXK655372:PGJ720896 PHG655372:PQF720896 PRC655372:QAB720896 QAY655372:QJX720896 QKU655372:QTT720896 QUQ655372:RDP720896 REM655372:RNL720896 ROI655372:RXH720896 RYE655372:SHD720896 SIA655372:SQZ720896 SRW655372:TAV720896 TBS655372:TKR720896 TLO655372:TUN720896 TVK655372:UEJ720896 UFG655372:UOF720896 UPC655372:UYB720896 UYY655372:VHX720896 VIU655372:VRT720896 VSQ655372:WBP720896 WCM655372:WLL720896 WMI655372:WVH720896 WWE655372:XFD720896 W720908:IV786432 JS720908:SR786432 TO720908:ACN786432 ADK720908:AMJ786432 ANG720908:AWF786432 AXC720908:BGB786432 BGY720908:BPX786432 BQU720908:BZT786432 CAQ720908:CJP786432 CKM720908:CTL786432 CUI720908:DDH786432 DEE720908:DND786432 DOA720908:DWZ786432 DXW720908:EGV786432 EHS720908:EQR786432 ERO720908:FAN786432 FBK720908:FKJ786432 FLG720908:FUF786432 FVC720908:GEB786432 GEY720908:GNX786432 GOU720908:GXT786432 GYQ720908:HHP786432 HIM720908:HRL786432 HSI720908:IBH786432 ICE720908:ILD786432 IMA720908:IUZ786432 IVW720908:JEV786432 JFS720908:JOR786432 JPO720908:JYN786432 JZK720908:KIJ786432 KJG720908:KSF786432 KTC720908:LCB786432 LCY720908:LLX786432 LMU720908:LVT786432 LWQ720908:MFP786432 MGM720908:MPL786432 MQI720908:MZH786432 NAE720908:NJD786432 NKA720908:NSZ786432 NTW720908:OCV786432 ODS720908:OMR786432 ONO720908:OWN786432 OXK720908:PGJ786432 PHG720908:PQF786432 PRC720908:QAB786432 QAY720908:QJX786432 QKU720908:QTT786432 QUQ720908:RDP786432 REM720908:RNL786432 ROI720908:RXH786432 RYE720908:SHD786432 SIA720908:SQZ786432 SRW720908:TAV786432 TBS720908:TKR786432 TLO720908:TUN786432 TVK720908:UEJ786432 UFG720908:UOF786432 UPC720908:UYB786432 UYY720908:VHX786432 VIU720908:VRT786432 VSQ720908:WBP786432 WCM720908:WLL786432 WMI720908:WVH786432 WWE720908:XFD786432 W786444:IV851968 JS786444:SR851968 TO786444:ACN851968 ADK786444:AMJ851968 ANG786444:AWF851968 AXC786444:BGB851968 BGY786444:BPX851968 BQU786444:BZT851968 CAQ786444:CJP851968 CKM786444:CTL851968 CUI786444:DDH851968 DEE786444:DND851968 DOA786444:DWZ851968 DXW786444:EGV851968 EHS786444:EQR851968 ERO786444:FAN851968 FBK786444:FKJ851968 FLG786444:FUF851968 FVC786444:GEB851968 GEY786444:GNX851968 GOU786444:GXT851968 GYQ786444:HHP851968 HIM786444:HRL851968 HSI786444:IBH851968 ICE786444:ILD851968 IMA786444:IUZ851968 IVW786444:JEV851968 JFS786444:JOR851968 JPO786444:JYN851968 JZK786444:KIJ851968 KJG786444:KSF851968 KTC786444:LCB851968 LCY786444:LLX851968 LMU786444:LVT851968 LWQ786444:MFP851968 MGM786444:MPL851968 MQI786444:MZH851968 NAE786444:NJD851968 NKA786444:NSZ851968 NTW786444:OCV851968 ODS786444:OMR851968 ONO786444:OWN851968 OXK786444:PGJ851968 PHG786444:PQF851968 PRC786444:QAB851968 QAY786444:QJX851968 QKU786444:QTT851968 QUQ786444:RDP851968 REM786444:RNL851968 ROI786444:RXH851968 RYE786444:SHD851968 SIA786444:SQZ851968 SRW786444:TAV851968 TBS786444:TKR851968 TLO786444:TUN851968 TVK786444:UEJ851968 UFG786444:UOF851968 UPC786444:UYB851968 UYY786444:VHX851968 VIU786444:VRT851968 VSQ786444:WBP851968 WCM786444:WLL851968 WMI786444:WVH851968 WWE786444:XFD851968 W851980:IV917504 JS851980:SR917504 TO851980:ACN917504 ADK851980:AMJ917504 ANG851980:AWF917504 AXC851980:BGB917504 BGY851980:BPX917504 BQU851980:BZT917504 CAQ851980:CJP917504 CKM851980:CTL917504 CUI851980:DDH917504 DEE851980:DND917504 DOA851980:DWZ917504 DXW851980:EGV917504 EHS851980:EQR917504 ERO851980:FAN917504 FBK851980:FKJ917504 FLG851980:FUF917504 FVC851980:GEB917504 GEY851980:GNX917504 GOU851980:GXT917504 GYQ851980:HHP917504 HIM851980:HRL917504 HSI851980:IBH917504 ICE851980:ILD917504 IMA851980:IUZ917504 IVW851980:JEV917504 JFS851980:JOR917504 JPO851980:JYN917504 JZK851980:KIJ917504 KJG851980:KSF917504 KTC851980:LCB917504 LCY851980:LLX917504 LMU851980:LVT917504 LWQ851980:MFP917504 MGM851980:MPL917504 MQI851980:MZH917504 NAE851980:NJD917504 NKA851980:NSZ917504 NTW851980:OCV917504 ODS851980:OMR917504 ONO851980:OWN917504 OXK851980:PGJ917504 PHG851980:PQF917504 PRC851980:QAB917504 QAY851980:QJX917504 QKU851980:QTT917504 QUQ851980:RDP917504 REM851980:RNL917504 ROI851980:RXH917504 RYE851980:SHD917504 SIA851980:SQZ917504 SRW851980:TAV917504 TBS851980:TKR917504 TLO851980:TUN917504 TVK851980:UEJ917504 UFG851980:UOF917504 UPC851980:UYB917504 UYY851980:VHX917504 VIU851980:VRT917504 VSQ851980:WBP917504 WCM851980:WLL917504 WMI851980:WVH917504 WWE851980:XFD917504 W917516:IV983040 JS917516:SR983040 TO917516:ACN983040 ADK917516:AMJ983040 ANG917516:AWF983040 AXC917516:BGB983040 BGY917516:BPX983040 BQU917516:BZT983040 CAQ917516:CJP983040 CKM917516:CTL983040 CUI917516:DDH983040 DEE917516:DND983040 DOA917516:DWZ983040 DXW917516:EGV983040 EHS917516:EQR983040 ERO917516:FAN983040 FBK917516:FKJ983040 FLG917516:FUF983040 FVC917516:GEB983040 GEY917516:GNX983040 GOU917516:GXT983040 GYQ917516:HHP983040 HIM917516:HRL983040 HSI917516:IBH983040 ICE917516:ILD983040 IMA917516:IUZ983040 IVW917516:JEV983040 JFS917516:JOR983040 JPO917516:JYN983040 JZK917516:KIJ983040 KJG917516:KSF983040 KTC917516:LCB983040 LCY917516:LLX983040 LMU917516:LVT983040 LWQ917516:MFP983040 MGM917516:MPL983040 MQI917516:MZH983040 NAE917516:NJD983040 NKA917516:NSZ983040 NTW917516:OCV983040 ODS917516:OMR983040 ONO917516:OWN983040 OXK917516:PGJ983040 PHG917516:PQF983040 PRC917516:QAB983040 QAY917516:QJX983040 QKU917516:QTT983040 QUQ917516:RDP983040 REM917516:RNL983040 ROI917516:RXH983040 RYE917516:SHD983040 SIA917516:SQZ983040 SRW917516:TAV983040 TBS917516:TKR983040 TLO917516:TUN983040 TVK917516:UEJ983040 UFG917516:UOF983040 UPC917516:UYB983040 UYY917516:VHX983040 VIU917516:VRT983040 VSQ917516:WBP983040 WCM917516:WLL983040 WMI917516:WVH983040 WWE917516:XFD983040 W983052:IV1048576 JS983052:SR1048576 TO983052:ACN1048576 ADK983052:AMJ1048576 ANG983052:AWF1048576 AXC983052:BGB1048576 BGY983052:BPX1048576 BQU983052:BZT1048576 CAQ983052:CJP1048576 CKM983052:CTL1048576 CUI983052:DDH1048576 DEE983052:DND1048576 DOA983052:DWZ1048576 DXW983052:EGV1048576 EHS983052:EQR1048576 ERO983052:FAN1048576 FBK983052:FKJ1048576 FLG983052:FUF1048576 FVC983052:GEB1048576 GEY983052:GNX1048576 GOU983052:GXT1048576 GYQ983052:HHP1048576 HIM983052:HRL1048576 HSI983052:IBH1048576 ICE983052:ILD1048576 IMA983052:IUZ1048576 IVW983052:JEV1048576 JFS983052:JOR1048576 JPO983052:JYN1048576 JZK983052:KIJ1048576 KJG983052:KSF1048576 KTC983052:LCB1048576 LCY983052:LLX1048576 LMU983052:LVT1048576 LWQ983052:MFP1048576 MGM983052:MPL1048576 MQI983052:MZH1048576 NAE983052:NJD1048576 NKA983052:NSZ1048576 NTW983052:OCV1048576 ODS983052:OMR1048576 ONO983052:OWN1048576 OXK983052:PGJ1048576 PHG983052:PQF1048576 PRC983052:QAB1048576 QAY983052:QJX1048576 QKU983052:QTT1048576 QUQ983052:RDP1048576 REM983052:RNL1048576 ROI983052:RXH1048576 RYE983052:SHD1048576 SIA983052:SQZ1048576 SRW983052:TAV1048576 TBS983052:TKR1048576 TLO983052:TUN1048576 TVK983052:UEJ1048576 UFG983052:UOF1048576 UPC983052:UYB1048576 UYY983052:VHX1048576 VIU983052:VRT1048576 VSQ983052:WBP1048576 WCM983052:WLL1048576 WMI983052:WVH1048576 WWE983052:XFD1048576 S12:S65536 JO12:JO65536 TK12:TK65536 ADG12:ADG65536 ANC12:ANC65536 AWY12:AWY65536 BGU12:BGU65536 BQQ12:BQQ65536 CAM12:CAM65536 CKI12:CKI65536 CUE12:CUE65536 DEA12:DEA65536 DNW12:DNW65536 DXS12:DXS65536 EHO12:EHO65536 ERK12:ERK65536 FBG12:FBG65536 FLC12:FLC65536 FUY12:FUY65536 GEU12:GEU65536 GOQ12:GOQ65536 GYM12:GYM65536 HII12:HII65536 HSE12:HSE65536 ICA12:ICA65536 ILW12:ILW65536 IVS12:IVS65536 JFO12:JFO65536 JPK12:JPK65536 JZG12:JZG65536 KJC12:KJC65536 KSY12:KSY65536 LCU12:LCU65536 LMQ12:LMQ65536 LWM12:LWM65536 MGI12:MGI65536 MQE12:MQE65536 NAA12:NAA65536 NJW12:NJW65536 NTS12:NTS65536 ODO12:ODO65536 ONK12:ONK65536 OXG12:OXG65536 PHC12:PHC65536 PQY12:PQY65536 QAU12:QAU65536 QKQ12:QKQ65536 QUM12:QUM65536 REI12:REI65536 ROE12:ROE65536 RYA12:RYA65536 SHW12:SHW65536 SRS12:SRS65536 TBO12:TBO65536 TLK12:TLK65536 TVG12:TVG65536 UFC12:UFC65536 UOY12:UOY65536 UYU12:UYU65536 VIQ12:VIQ65536 VSM12:VSM65536 WCI12:WCI65536 WME12:WME65536 WWA12:WWA65536 S65548:S131072 JO65548:JO131072 TK65548:TK131072 ADG65548:ADG131072 ANC65548:ANC131072 AWY65548:AWY131072 BGU65548:BGU131072 BQQ65548:BQQ131072 CAM65548:CAM131072 CKI65548:CKI131072 CUE65548:CUE131072 DEA65548:DEA131072 DNW65548:DNW131072 DXS65548:DXS131072 EHO65548:EHO131072 ERK65548:ERK131072 FBG65548:FBG131072 FLC65548:FLC131072 FUY65548:FUY131072 GEU65548:GEU131072 GOQ65548:GOQ131072 GYM65548:GYM131072 HII65548:HII131072 HSE65548:HSE131072 ICA65548:ICA131072 ILW65548:ILW131072 IVS65548:IVS131072 JFO65548:JFO131072 JPK65548:JPK131072 JZG65548:JZG131072 KJC65548:KJC131072 KSY65548:KSY131072 LCU65548:LCU131072 LMQ65548:LMQ131072 LWM65548:LWM131072 MGI65548:MGI131072 MQE65548:MQE131072 NAA65548:NAA131072 NJW65548:NJW131072 NTS65548:NTS131072 ODO65548:ODO131072 ONK65548:ONK131072 OXG65548:OXG131072 PHC65548:PHC131072 PQY65548:PQY131072 QAU65548:QAU131072 QKQ65548:QKQ131072 QUM65548:QUM131072 REI65548:REI131072 ROE65548:ROE131072 RYA65548:RYA131072 SHW65548:SHW131072 SRS65548:SRS131072 TBO65548:TBO131072 TLK65548:TLK131072 TVG65548:TVG131072 UFC65548:UFC131072 UOY65548:UOY131072 UYU65548:UYU131072 VIQ65548:VIQ131072 VSM65548:VSM131072 WCI65548:WCI131072 WME65548:WME131072 WWA65548:WWA131072 S131084:S196608 JO131084:JO196608 TK131084:TK196608 ADG131084:ADG196608 ANC131084:ANC196608 AWY131084:AWY196608 BGU131084:BGU196608 BQQ131084:BQQ196608 CAM131084:CAM196608 CKI131084:CKI196608 CUE131084:CUE196608 DEA131084:DEA196608 DNW131084:DNW196608 DXS131084:DXS196608 EHO131084:EHO196608 ERK131084:ERK196608 FBG131084:FBG196608 FLC131084:FLC196608 FUY131084:FUY196608 GEU131084:GEU196608 GOQ131084:GOQ196608 GYM131084:GYM196608 HII131084:HII196608 HSE131084:HSE196608 ICA131084:ICA196608 ILW131084:ILW196608 IVS131084:IVS196608 JFO131084:JFO196608 JPK131084:JPK196608 JZG131084:JZG196608 KJC131084:KJC196608 KSY131084:KSY196608 LCU131084:LCU196608 LMQ131084:LMQ196608 LWM131084:LWM196608 MGI131084:MGI196608 MQE131084:MQE196608 NAA131084:NAA196608 NJW131084:NJW196608 NTS131084:NTS196608 ODO131084:ODO196608 ONK131084:ONK196608 OXG131084:OXG196608 PHC131084:PHC196608 PQY131084:PQY196608 QAU131084:QAU196608 QKQ131084:QKQ196608 QUM131084:QUM196608 REI131084:REI196608 ROE131084:ROE196608 RYA131084:RYA196608 SHW131084:SHW196608 SRS131084:SRS196608 TBO131084:TBO196608 TLK131084:TLK196608 TVG131084:TVG196608 UFC131084:UFC196608 UOY131084:UOY196608 UYU131084:UYU196608 VIQ131084:VIQ196608 VSM131084:VSM196608 WCI131084:WCI196608 WME131084:WME196608 WWA131084:WWA196608 S196620:S262144 JO196620:JO262144 TK196620:TK262144 ADG196620:ADG262144 ANC196620:ANC262144 AWY196620:AWY262144 BGU196620:BGU262144 BQQ196620:BQQ262144 CAM196620:CAM262144 CKI196620:CKI262144 CUE196620:CUE262144 DEA196620:DEA262144 DNW196620:DNW262144 DXS196620:DXS262144 EHO196620:EHO262144 ERK196620:ERK262144 FBG196620:FBG262144 FLC196620:FLC262144 FUY196620:FUY262144 GEU196620:GEU262144 GOQ196620:GOQ262144 GYM196620:GYM262144 HII196620:HII262144 HSE196620:HSE262144 ICA196620:ICA262144 ILW196620:ILW262144 IVS196620:IVS262144 JFO196620:JFO262144 JPK196620:JPK262144 JZG196620:JZG262144 KJC196620:KJC262144 KSY196620:KSY262144 LCU196620:LCU262144 LMQ196620:LMQ262144 LWM196620:LWM262144 MGI196620:MGI262144 MQE196620:MQE262144 NAA196620:NAA262144 NJW196620:NJW262144 NTS196620:NTS262144 ODO196620:ODO262144 ONK196620:ONK262144 OXG196620:OXG262144 PHC196620:PHC262144 PQY196620:PQY262144 QAU196620:QAU262144 QKQ196620:QKQ262144 QUM196620:QUM262144 REI196620:REI262144 ROE196620:ROE262144 RYA196620:RYA262144 SHW196620:SHW262144 SRS196620:SRS262144 TBO196620:TBO262144 TLK196620:TLK262144 TVG196620:TVG262144 UFC196620:UFC262144 UOY196620:UOY262144 UYU196620:UYU262144 VIQ196620:VIQ262144 VSM196620:VSM262144 WCI196620:WCI262144 WME196620:WME262144 WWA196620:WWA262144 S262156:S327680 JO262156:JO327680 TK262156:TK327680 ADG262156:ADG327680 ANC262156:ANC327680 AWY262156:AWY327680 BGU262156:BGU327680 BQQ262156:BQQ327680 CAM262156:CAM327680 CKI262156:CKI327680 CUE262156:CUE327680 DEA262156:DEA327680 DNW262156:DNW327680 DXS262156:DXS327680 EHO262156:EHO327680 ERK262156:ERK327680 FBG262156:FBG327680 FLC262156:FLC327680 FUY262156:FUY327680 GEU262156:GEU327680 GOQ262156:GOQ327680 GYM262156:GYM327680 HII262156:HII327680 HSE262156:HSE327680 ICA262156:ICA327680 ILW262156:ILW327680 IVS262156:IVS327680 JFO262156:JFO327680 JPK262156:JPK327680 JZG262156:JZG327680 KJC262156:KJC327680 KSY262156:KSY327680 LCU262156:LCU327680 LMQ262156:LMQ327680 LWM262156:LWM327680 MGI262156:MGI327680 MQE262156:MQE327680 NAA262156:NAA327680 NJW262156:NJW327680 NTS262156:NTS327680 ODO262156:ODO327680 ONK262156:ONK327680 OXG262156:OXG327680 PHC262156:PHC327680 PQY262156:PQY327680 QAU262156:QAU327680 QKQ262156:QKQ327680 QUM262156:QUM327680 REI262156:REI327680 ROE262156:ROE327680 RYA262156:RYA327680 SHW262156:SHW327680 SRS262156:SRS327680 TBO262156:TBO327680 TLK262156:TLK327680 TVG262156:TVG327680 UFC262156:UFC327680 UOY262156:UOY327680 UYU262156:UYU327680 VIQ262156:VIQ327680 VSM262156:VSM327680 WCI262156:WCI327680 WME262156:WME327680 WWA262156:WWA327680 S327692:S393216 JO327692:JO393216 TK327692:TK393216 ADG327692:ADG393216 ANC327692:ANC393216 AWY327692:AWY393216 BGU327692:BGU393216 BQQ327692:BQQ393216 CAM327692:CAM393216 CKI327692:CKI393216 CUE327692:CUE393216 DEA327692:DEA393216 DNW327692:DNW393216 DXS327692:DXS393216 EHO327692:EHO393216 ERK327692:ERK393216 FBG327692:FBG393216 FLC327692:FLC393216 FUY327692:FUY393216 GEU327692:GEU393216 GOQ327692:GOQ393216 GYM327692:GYM393216 HII327692:HII393216 HSE327692:HSE393216 ICA327692:ICA393216 ILW327692:ILW393216 IVS327692:IVS393216 JFO327692:JFO393216 JPK327692:JPK393216 JZG327692:JZG393216 KJC327692:KJC393216 KSY327692:KSY393216 LCU327692:LCU393216 LMQ327692:LMQ393216 LWM327692:LWM393216 MGI327692:MGI393216 MQE327692:MQE393216 NAA327692:NAA393216 NJW327692:NJW393216 NTS327692:NTS393216 ODO327692:ODO393216 ONK327692:ONK393216 OXG327692:OXG393216 PHC327692:PHC393216 PQY327692:PQY393216 QAU327692:QAU393216 QKQ327692:QKQ393216 QUM327692:QUM393216 REI327692:REI393216 ROE327692:ROE393216 RYA327692:RYA393216 SHW327692:SHW393216 SRS327692:SRS393216 TBO327692:TBO393216 TLK327692:TLK393216 TVG327692:TVG393216 UFC327692:UFC393216 UOY327692:UOY393216 UYU327692:UYU393216 VIQ327692:VIQ393216 VSM327692:VSM393216 WCI327692:WCI393216 WME327692:WME393216 WWA327692:WWA393216 S393228:S458752 JO393228:JO458752 TK393228:TK458752 ADG393228:ADG458752 ANC393228:ANC458752 AWY393228:AWY458752 BGU393228:BGU458752 BQQ393228:BQQ458752 CAM393228:CAM458752 CKI393228:CKI458752 CUE393228:CUE458752 DEA393228:DEA458752 DNW393228:DNW458752 DXS393228:DXS458752 EHO393228:EHO458752 ERK393228:ERK458752 FBG393228:FBG458752 FLC393228:FLC458752 FUY393228:FUY458752 GEU393228:GEU458752 GOQ393228:GOQ458752 GYM393228:GYM458752 HII393228:HII458752 HSE393228:HSE458752 ICA393228:ICA458752 ILW393228:ILW458752 IVS393228:IVS458752 JFO393228:JFO458752 JPK393228:JPK458752 JZG393228:JZG458752 KJC393228:KJC458752 KSY393228:KSY458752 LCU393228:LCU458752 LMQ393228:LMQ458752 LWM393228:LWM458752 MGI393228:MGI458752 MQE393228:MQE458752 NAA393228:NAA458752 NJW393228:NJW458752 NTS393228:NTS458752 ODO393228:ODO458752 ONK393228:ONK458752 OXG393228:OXG458752 PHC393228:PHC458752 PQY393228:PQY458752 QAU393228:QAU458752 QKQ393228:QKQ458752 QUM393228:QUM458752 REI393228:REI458752 ROE393228:ROE458752 RYA393228:RYA458752 SHW393228:SHW458752 SRS393228:SRS458752 TBO393228:TBO458752 TLK393228:TLK458752 TVG393228:TVG458752 UFC393228:UFC458752 UOY393228:UOY458752 UYU393228:UYU458752 VIQ393228:VIQ458752 VSM393228:VSM458752 WCI393228:WCI458752 WME393228:WME458752 WWA393228:WWA458752 S458764:S524288 JO458764:JO524288 TK458764:TK524288 ADG458764:ADG524288 ANC458764:ANC524288 AWY458764:AWY524288 BGU458764:BGU524288 BQQ458764:BQQ524288 CAM458764:CAM524288 CKI458764:CKI524288 CUE458764:CUE524288 DEA458764:DEA524288 DNW458764:DNW524288 DXS458764:DXS524288 EHO458764:EHO524288 ERK458764:ERK524288 FBG458764:FBG524288 FLC458764:FLC524288 FUY458764:FUY524288 GEU458764:GEU524288 GOQ458764:GOQ524288 GYM458764:GYM524288 HII458764:HII524288 HSE458764:HSE524288 ICA458764:ICA524288 ILW458764:ILW524288 IVS458764:IVS524288 JFO458764:JFO524288 JPK458764:JPK524288 JZG458764:JZG524288 KJC458764:KJC524288 KSY458764:KSY524288 LCU458764:LCU524288 LMQ458764:LMQ524288 LWM458764:LWM524288 MGI458764:MGI524288 MQE458764:MQE524288 NAA458764:NAA524288 NJW458764:NJW524288 NTS458764:NTS524288 ODO458764:ODO524288 ONK458764:ONK524288 OXG458764:OXG524288 PHC458764:PHC524288 PQY458764:PQY524288 QAU458764:QAU524288 QKQ458764:QKQ524288 QUM458764:QUM524288 REI458764:REI524288 ROE458764:ROE524288 RYA458764:RYA524288 SHW458764:SHW524288 SRS458764:SRS524288 TBO458764:TBO524288 TLK458764:TLK524288 TVG458764:TVG524288 UFC458764:UFC524288 UOY458764:UOY524288 UYU458764:UYU524288 VIQ458764:VIQ524288 VSM458764:VSM524288 WCI458764:WCI524288 WME458764:WME524288 WWA458764:WWA524288 S524300:S589824 JO524300:JO589824 TK524300:TK589824 ADG524300:ADG589824 ANC524300:ANC589824 AWY524300:AWY589824 BGU524300:BGU589824 BQQ524300:BQQ589824 CAM524300:CAM589824 CKI524300:CKI589824 CUE524300:CUE589824 DEA524300:DEA589824 DNW524300:DNW589824 DXS524300:DXS589824 EHO524300:EHO589824 ERK524300:ERK589824 FBG524300:FBG589824 FLC524300:FLC589824 FUY524300:FUY589824 GEU524300:GEU589824 GOQ524300:GOQ589824 GYM524300:GYM589824 HII524300:HII589824 HSE524300:HSE589824 ICA524300:ICA589824 ILW524300:ILW589824 IVS524300:IVS589824 JFO524300:JFO589824 JPK524300:JPK589824 JZG524300:JZG589824 KJC524300:KJC589824 KSY524300:KSY589824 LCU524300:LCU589824 LMQ524300:LMQ589824 LWM524300:LWM589824 MGI524300:MGI589824 MQE524300:MQE589824 NAA524300:NAA589824 NJW524300:NJW589824 NTS524300:NTS589824 ODO524300:ODO589824 ONK524300:ONK589824 OXG524300:OXG589824 PHC524300:PHC589824 PQY524300:PQY589824 QAU524300:QAU589824 QKQ524300:QKQ589824 QUM524300:QUM589824 REI524300:REI589824 ROE524300:ROE589824 RYA524300:RYA589824 SHW524300:SHW589824 SRS524300:SRS589824 TBO524300:TBO589824 TLK524300:TLK589824 TVG524300:TVG589824 UFC524300:UFC589824 UOY524300:UOY589824 UYU524300:UYU589824 VIQ524300:VIQ589824 VSM524300:VSM589824 WCI524300:WCI589824 WME524300:WME589824 WWA524300:WWA589824 S589836:S655360 JO589836:JO655360 TK589836:TK655360 ADG589836:ADG655360 ANC589836:ANC655360 AWY589836:AWY655360 BGU589836:BGU655360 BQQ589836:BQQ655360 CAM589836:CAM655360 CKI589836:CKI655360 CUE589836:CUE655360 DEA589836:DEA655360 DNW589836:DNW655360 DXS589836:DXS655360 EHO589836:EHO655360 ERK589836:ERK655360 FBG589836:FBG655360 FLC589836:FLC655360 FUY589836:FUY655360 GEU589836:GEU655360 GOQ589836:GOQ655360 GYM589836:GYM655360 HII589836:HII655360 HSE589836:HSE655360 ICA589836:ICA655360 ILW589836:ILW655360 IVS589836:IVS655360 JFO589836:JFO655360 JPK589836:JPK655360 JZG589836:JZG655360 KJC589836:KJC655360 KSY589836:KSY655360 LCU589836:LCU655360 LMQ589836:LMQ655360 LWM589836:LWM655360 MGI589836:MGI655360 MQE589836:MQE655360 NAA589836:NAA655360 NJW589836:NJW655360 NTS589836:NTS655360 ODO589836:ODO655360 ONK589836:ONK655360 OXG589836:OXG655360 PHC589836:PHC655360 PQY589836:PQY655360 QAU589836:QAU655360 QKQ589836:QKQ655360 QUM589836:QUM655360 REI589836:REI655360 ROE589836:ROE655360 RYA589836:RYA655360 SHW589836:SHW655360 SRS589836:SRS655360 TBO589836:TBO655360 TLK589836:TLK655360 TVG589836:TVG655360 UFC589836:UFC655360 UOY589836:UOY655360 UYU589836:UYU655360 VIQ589836:VIQ655360 VSM589836:VSM655360 WCI589836:WCI655360 WME589836:WME655360 WWA589836:WWA655360 S655372:S720896 JO655372:JO720896 TK655372:TK720896 ADG655372:ADG720896 ANC655372:ANC720896 AWY655372:AWY720896 BGU655372:BGU720896 BQQ655372:BQQ720896 CAM655372:CAM720896 CKI655372:CKI720896 CUE655372:CUE720896 DEA655372:DEA720896 DNW655372:DNW720896 DXS655372:DXS720896 EHO655372:EHO720896 ERK655372:ERK720896 FBG655372:FBG720896 FLC655372:FLC720896 FUY655372:FUY720896 GEU655372:GEU720896 GOQ655372:GOQ720896 GYM655372:GYM720896 HII655372:HII720896 HSE655372:HSE720896 ICA655372:ICA720896 ILW655372:ILW720896 IVS655372:IVS720896 JFO655372:JFO720896 JPK655372:JPK720896 JZG655372:JZG720896 KJC655372:KJC720896 KSY655372:KSY720896 LCU655372:LCU720896 LMQ655372:LMQ720896 LWM655372:LWM720896 MGI655372:MGI720896 MQE655372:MQE720896 NAA655372:NAA720896 NJW655372:NJW720896 NTS655372:NTS720896 ODO655372:ODO720896 ONK655372:ONK720896 OXG655372:OXG720896 PHC655372:PHC720896 PQY655372:PQY720896 QAU655372:QAU720896 QKQ655372:QKQ720896 QUM655372:QUM720896 REI655372:REI720896 ROE655372:ROE720896 RYA655372:RYA720896 SHW655372:SHW720896 SRS655372:SRS720896 TBO655372:TBO720896 TLK655372:TLK720896 TVG655372:TVG720896 UFC655372:UFC720896 UOY655372:UOY720896 UYU655372:UYU720896 VIQ655372:VIQ720896 VSM655372:VSM720896 WCI655372:WCI720896 WME655372:WME720896 WWA655372:WWA720896 S720908:S786432 JO720908:JO786432 TK720908:TK786432 ADG720908:ADG786432 ANC720908:ANC786432 AWY720908:AWY786432 BGU720908:BGU786432 BQQ720908:BQQ786432 CAM720908:CAM786432 CKI720908:CKI786432 CUE720908:CUE786432 DEA720908:DEA786432 DNW720908:DNW786432 DXS720908:DXS786432 EHO720908:EHO786432 ERK720908:ERK786432 FBG720908:FBG786432 FLC720908:FLC786432 FUY720908:FUY786432 GEU720908:GEU786432 GOQ720908:GOQ786432 GYM720908:GYM786432 HII720908:HII786432 HSE720908:HSE786432 ICA720908:ICA786432 ILW720908:ILW786432 IVS720908:IVS786432 JFO720908:JFO786432 JPK720908:JPK786432 JZG720908:JZG786432 KJC720908:KJC786432 KSY720908:KSY786432 LCU720908:LCU786432 LMQ720908:LMQ786432 LWM720908:LWM786432 MGI720908:MGI786432 MQE720908:MQE786432 NAA720908:NAA786432 NJW720908:NJW786432 NTS720908:NTS786432 ODO720908:ODO786432 ONK720908:ONK786432 OXG720908:OXG786432 PHC720908:PHC786432 PQY720908:PQY786432 QAU720908:QAU786432 QKQ720908:QKQ786432 QUM720908:QUM786432 REI720908:REI786432 ROE720908:ROE786432 RYA720908:RYA786432 SHW720908:SHW786432 SRS720908:SRS786432 TBO720908:TBO786432 TLK720908:TLK786432 TVG720908:TVG786432 UFC720908:UFC786432 UOY720908:UOY786432 UYU720908:UYU786432 VIQ720908:VIQ786432 VSM720908:VSM786432 WCI720908:WCI786432 WME720908:WME786432 WWA720908:WWA786432 S786444:S851968 JO786444:JO851968 TK786444:TK851968 ADG786444:ADG851968 ANC786444:ANC851968 AWY786444:AWY851968 BGU786444:BGU851968 BQQ786444:BQQ851968 CAM786444:CAM851968 CKI786444:CKI851968 CUE786444:CUE851968 DEA786444:DEA851968 DNW786444:DNW851968 DXS786444:DXS851968 EHO786444:EHO851968 ERK786444:ERK851968 FBG786444:FBG851968 FLC786444:FLC851968 FUY786444:FUY851968 GEU786444:GEU851968 GOQ786444:GOQ851968 GYM786444:GYM851968 HII786444:HII851968 HSE786444:HSE851968 ICA786444:ICA851968 ILW786444:ILW851968 IVS786444:IVS851968 JFO786444:JFO851968 JPK786444:JPK851968 JZG786444:JZG851968 KJC786444:KJC851968 KSY786444:KSY851968 LCU786444:LCU851968 LMQ786444:LMQ851968 LWM786444:LWM851968 MGI786444:MGI851968 MQE786444:MQE851968 NAA786444:NAA851968 NJW786444:NJW851968 NTS786444:NTS851968 ODO786444:ODO851968 ONK786444:ONK851968 OXG786444:OXG851968 PHC786444:PHC851968 PQY786444:PQY851968 QAU786444:QAU851968 QKQ786444:QKQ851968 QUM786444:QUM851968 REI786444:REI851968 ROE786444:ROE851968 RYA786444:RYA851968 SHW786444:SHW851968 SRS786444:SRS851968 TBO786444:TBO851968 TLK786444:TLK851968 TVG786444:TVG851968 UFC786444:UFC851968 UOY786444:UOY851968 UYU786444:UYU851968 VIQ786444:VIQ851968 VSM786444:VSM851968 WCI786444:WCI851968 WME786444:WME851968 WWA786444:WWA851968 S851980:S917504 JO851980:JO917504 TK851980:TK917504 ADG851980:ADG917504 ANC851980:ANC917504 AWY851980:AWY917504 BGU851980:BGU917504 BQQ851980:BQQ917504 CAM851980:CAM917504 CKI851980:CKI917504 CUE851980:CUE917504 DEA851980:DEA917504 DNW851980:DNW917504 DXS851980:DXS917504 EHO851980:EHO917504 ERK851980:ERK917504 FBG851980:FBG917504 FLC851980:FLC917504 FUY851980:FUY917504 GEU851980:GEU917504 GOQ851980:GOQ917504 GYM851980:GYM917504 HII851980:HII917504 HSE851980:HSE917504 ICA851980:ICA917504 ILW851980:ILW917504 IVS851980:IVS917504 JFO851980:JFO917504 JPK851980:JPK917504 JZG851980:JZG917504 KJC851980:KJC917504 KSY851980:KSY917504 LCU851980:LCU917504 LMQ851980:LMQ917504 LWM851980:LWM917504 MGI851980:MGI917504 MQE851980:MQE917504 NAA851980:NAA917504 NJW851980:NJW917504 NTS851980:NTS917504 ODO851980:ODO917504 ONK851980:ONK917504 OXG851980:OXG917504 PHC851980:PHC917504 PQY851980:PQY917504 QAU851980:QAU917504 QKQ851980:QKQ917504 QUM851980:QUM917504 REI851980:REI917504 ROE851980:ROE917504 RYA851980:RYA917504 SHW851980:SHW917504 SRS851980:SRS917504 TBO851980:TBO917504 TLK851980:TLK917504 TVG851980:TVG917504 UFC851980:UFC917504 UOY851980:UOY917504 UYU851980:UYU917504 VIQ851980:VIQ917504 VSM851980:VSM917504 WCI851980:WCI917504 WME851980:WME917504 WWA851980:WWA917504 S917516:S983040 JO917516:JO983040 TK917516:TK983040 ADG917516:ADG983040 ANC917516:ANC983040 AWY917516:AWY983040 BGU917516:BGU983040 BQQ917516:BQQ983040 CAM917516:CAM983040 CKI917516:CKI983040 CUE917516:CUE983040 DEA917516:DEA983040 DNW917516:DNW983040 DXS917516:DXS983040 EHO917516:EHO983040 ERK917516:ERK983040 FBG917516:FBG983040 FLC917516:FLC983040 FUY917516:FUY983040 GEU917516:GEU983040 GOQ917516:GOQ983040 GYM917516:GYM983040 HII917516:HII983040 HSE917516:HSE983040 ICA917516:ICA983040 ILW917516:ILW983040 IVS917516:IVS983040 JFO917516:JFO983040 JPK917516:JPK983040 JZG917516:JZG983040 KJC917516:KJC983040 KSY917516:KSY983040 LCU917516:LCU983040 LMQ917516:LMQ983040 LWM917516:LWM983040 MGI917516:MGI983040 MQE917516:MQE983040 NAA917516:NAA983040 NJW917516:NJW983040 NTS917516:NTS983040 ODO917516:ODO983040 ONK917516:ONK983040 OXG917516:OXG983040 PHC917516:PHC983040 PQY917516:PQY983040 QAU917516:QAU983040 QKQ917516:QKQ983040 QUM917516:QUM983040 REI917516:REI983040 ROE917516:ROE983040 RYA917516:RYA983040 SHW917516:SHW983040 SRS917516:SRS983040 TBO917516:TBO983040 TLK917516:TLK983040 TVG917516:TVG983040 UFC917516:UFC983040 UOY917516:UOY983040 UYU917516:UYU983040 VIQ917516:VIQ983040 VSM917516:VSM983040 WCI917516:WCI983040 WME917516:WME983040 WWA917516:WWA983040 S983052:S1048576 JO983052:JO1048576 TK983052:TK1048576 ADG983052:ADG1048576 ANC983052:ANC1048576 AWY983052:AWY1048576 BGU983052:BGU1048576 BQQ983052:BQQ1048576 CAM983052:CAM1048576 CKI983052:CKI1048576 CUE983052:CUE1048576 DEA983052:DEA1048576 DNW983052:DNW1048576 DXS983052:DXS1048576 EHO983052:EHO1048576 ERK983052:ERK1048576 FBG983052:FBG1048576 FLC983052:FLC1048576 FUY983052:FUY1048576 GEU983052:GEU1048576 GOQ983052:GOQ1048576 GYM983052:GYM1048576 HII983052:HII1048576 HSE983052:HSE1048576 ICA983052:ICA1048576 ILW983052:ILW1048576 IVS983052:IVS1048576 JFO983052:JFO1048576 JPK983052:JPK1048576 JZG983052:JZG1048576 KJC983052:KJC1048576 KSY983052:KSY1048576 LCU983052:LCU1048576 LMQ983052:LMQ1048576 LWM983052:LWM1048576 MGI983052:MGI1048576 MQE983052:MQE1048576 NAA983052:NAA1048576 NJW983052:NJW1048576 NTS983052:NTS1048576 ODO983052:ODO1048576 ONK983052:ONK1048576 OXG983052:OXG1048576 PHC983052:PHC1048576 PQY983052:PQY1048576 QAU983052:QAU1048576 QKQ983052:QKQ1048576 QUM983052:QUM1048576 REI983052:REI1048576 ROE983052:ROE1048576 RYA983052:RYA1048576 SHW983052:SHW1048576 SRS983052:SRS1048576 TBO983052:TBO1048576 TLK983052:TLK1048576 TVG983052:TVG1048576 UFC983052:UFC1048576 UOY983052:UOY1048576 UYU983052:UYU1048576 VIQ983052:VIQ1048576 VSM983052:VSM1048576 WCI983052:WCI1048576 WME983052:WME1048576 WWA983052:WWA1048576 T33:V65536 JP33:JR65536 TL33:TN65536 ADH33:ADJ65536 AND33:ANF65536 AWZ33:AXB65536 BGV33:BGX65536 BQR33:BQT65536 CAN33:CAP65536 CKJ33:CKL65536 CUF33:CUH65536 DEB33:DED65536 DNX33:DNZ65536 DXT33:DXV65536 EHP33:EHR65536 ERL33:ERN65536 FBH33:FBJ65536 FLD33:FLF65536 FUZ33:FVB65536 GEV33:GEX65536 GOR33:GOT65536 GYN33:GYP65536 HIJ33:HIL65536 HSF33:HSH65536 ICB33:ICD65536 ILX33:ILZ65536 IVT33:IVV65536 JFP33:JFR65536 JPL33:JPN65536 JZH33:JZJ65536 KJD33:KJF65536 KSZ33:KTB65536 LCV33:LCX65536 LMR33:LMT65536 LWN33:LWP65536 MGJ33:MGL65536 MQF33:MQH65536 NAB33:NAD65536 NJX33:NJZ65536 NTT33:NTV65536 ODP33:ODR65536 ONL33:ONN65536 OXH33:OXJ65536 PHD33:PHF65536 PQZ33:PRB65536 QAV33:QAX65536 QKR33:QKT65536 QUN33:QUP65536 REJ33:REL65536 ROF33:ROH65536 RYB33:RYD65536 SHX33:SHZ65536 SRT33:SRV65536 TBP33:TBR65536 TLL33:TLN65536 TVH33:TVJ65536 UFD33:UFF65536 UOZ33:UPB65536 UYV33:UYX65536 VIR33:VIT65536 VSN33:VSP65536 WCJ33:WCL65536 WMF33:WMH65536 WWB33:WWD65536 T65569:V131072 JP65569:JR131072 TL65569:TN131072 ADH65569:ADJ131072 AND65569:ANF131072 AWZ65569:AXB131072 BGV65569:BGX131072 BQR65569:BQT131072 CAN65569:CAP131072 CKJ65569:CKL131072 CUF65569:CUH131072 DEB65569:DED131072 DNX65569:DNZ131072 DXT65569:DXV131072 EHP65569:EHR131072 ERL65569:ERN131072 FBH65569:FBJ131072 FLD65569:FLF131072 FUZ65569:FVB131072 GEV65569:GEX131072 GOR65569:GOT131072 GYN65569:GYP131072 HIJ65569:HIL131072 HSF65569:HSH131072 ICB65569:ICD131072 ILX65569:ILZ131072 IVT65569:IVV131072 JFP65569:JFR131072 JPL65569:JPN131072 JZH65569:JZJ131072 KJD65569:KJF131072 KSZ65569:KTB131072 LCV65569:LCX131072 LMR65569:LMT131072 LWN65569:LWP131072 MGJ65569:MGL131072 MQF65569:MQH131072 NAB65569:NAD131072 NJX65569:NJZ131072 NTT65569:NTV131072 ODP65569:ODR131072 ONL65569:ONN131072 OXH65569:OXJ131072 PHD65569:PHF131072 PQZ65569:PRB131072 QAV65569:QAX131072 QKR65569:QKT131072 QUN65569:QUP131072 REJ65569:REL131072 ROF65569:ROH131072 RYB65569:RYD131072 SHX65569:SHZ131072 SRT65569:SRV131072 TBP65569:TBR131072 TLL65569:TLN131072 TVH65569:TVJ131072 UFD65569:UFF131072 UOZ65569:UPB131072 UYV65569:UYX131072 VIR65569:VIT131072 VSN65569:VSP131072 WCJ65569:WCL131072 WMF65569:WMH131072 WWB65569:WWD131072 T131105:V196608 JP131105:JR196608 TL131105:TN196608 ADH131105:ADJ196608 AND131105:ANF196608 AWZ131105:AXB196608 BGV131105:BGX196608 BQR131105:BQT196608 CAN131105:CAP196608 CKJ131105:CKL196608 CUF131105:CUH196608 DEB131105:DED196608 DNX131105:DNZ196608 DXT131105:DXV196608 EHP131105:EHR196608 ERL131105:ERN196608 FBH131105:FBJ196608 FLD131105:FLF196608 FUZ131105:FVB196608 GEV131105:GEX196608 GOR131105:GOT196608 GYN131105:GYP196608 HIJ131105:HIL196608 HSF131105:HSH196608 ICB131105:ICD196608 ILX131105:ILZ196608 IVT131105:IVV196608 JFP131105:JFR196608 JPL131105:JPN196608 JZH131105:JZJ196608 KJD131105:KJF196608 KSZ131105:KTB196608 LCV131105:LCX196608 LMR131105:LMT196608 LWN131105:LWP196608 MGJ131105:MGL196608 MQF131105:MQH196608 NAB131105:NAD196608 NJX131105:NJZ196608 NTT131105:NTV196608 ODP131105:ODR196608 ONL131105:ONN196608 OXH131105:OXJ196608 PHD131105:PHF196608 PQZ131105:PRB196608 QAV131105:QAX196608 QKR131105:QKT196608 QUN131105:QUP196608 REJ131105:REL196608 ROF131105:ROH196608 RYB131105:RYD196608 SHX131105:SHZ196608 SRT131105:SRV196608 TBP131105:TBR196608 TLL131105:TLN196608 TVH131105:TVJ196608 UFD131105:UFF196608 UOZ131105:UPB196608 UYV131105:UYX196608 VIR131105:VIT196608 VSN131105:VSP196608 WCJ131105:WCL196608 WMF131105:WMH196608 WWB131105:WWD196608 T196641:V262144 JP196641:JR262144 TL196641:TN262144 ADH196641:ADJ262144 AND196641:ANF262144 AWZ196641:AXB262144 BGV196641:BGX262144 BQR196641:BQT262144 CAN196641:CAP262144 CKJ196641:CKL262144 CUF196641:CUH262144 DEB196641:DED262144 DNX196641:DNZ262144 DXT196641:DXV262144 EHP196641:EHR262144 ERL196641:ERN262144 FBH196641:FBJ262144 FLD196641:FLF262144 FUZ196641:FVB262144 GEV196641:GEX262144 GOR196641:GOT262144 GYN196641:GYP262144 HIJ196641:HIL262144 HSF196641:HSH262144 ICB196641:ICD262144 ILX196641:ILZ262144 IVT196641:IVV262144 JFP196641:JFR262144 JPL196641:JPN262144 JZH196641:JZJ262144 KJD196641:KJF262144 KSZ196641:KTB262144 LCV196641:LCX262144 LMR196641:LMT262144 LWN196641:LWP262144 MGJ196641:MGL262144 MQF196641:MQH262144 NAB196641:NAD262144 NJX196641:NJZ262144 NTT196641:NTV262144 ODP196641:ODR262144 ONL196641:ONN262144 OXH196641:OXJ262144 PHD196641:PHF262144 PQZ196641:PRB262144 QAV196641:QAX262144 QKR196641:QKT262144 QUN196641:QUP262144 REJ196641:REL262144 ROF196641:ROH262144 RYB196641:RYD262144 SHX196641:SHZ262144 SRT196641:SRV262144 TBP196641:TBR262144 TLL196641:TLN262144 TVH196641:TVJ262144 UFD196641:UFF262144 UOZ196641:UPB262144 UYV196641:UYX262144 VIR196641:VIT262144 VSN196641:VSP262144 WCJ196641:WCL262144 WMF196641:WMH262144 WWB196641:WWD262144 T262177:V327680 JP262177:JR327680 TL262177:TN327680 ADH262177:ADJ327680 AND262177:ANF327680 AWZ262177:AXB327680 BGV262177:BGX327680 BQR262177:BQT327680 CAN262177:CAP327680 CKJ262177:CKL327680 CUF262177:CUH327680 DEB262177:DED327680 DNX262177:DNZ327680 DXT262177:DXV327680 EHP262177:EHR327680 ERL262177:ERN327680 FBH262177:FBJ327680 FLD262177:FLF327680 FUZ262177:FVB327680 GEV262177:GEX327680 GOR262177:GOT327680 GYN262177:GYP327680 HIJ262177:HIL327680 HSF262177:HSH327680 ICB262177:ICD327680 ILX262177:ILZ327680 IVT262177:IVV327680 JFP262177:JFR327680 JPL262177:JPN327680 JZH262177:JZJ327680 KJD262177:KJF327680 KSZ262177:KTB327680 LCV262177:LCX327680 LMR262177:LMT327680 LWN262177:LWP327680 MGJ262177:MGL327680 MQF262177:MQH327680 NAB262177:NAD327680 NJX262177:NJZ327680 NTT262177:NTV327680 ODP262177:ODR327680 ONL262177:ONN327680 OXH262177:OXJ327680 PHD262177:PHF327680 PQZ262177:PRB327680 QAV262177:QAX327680 QKR262177:QKT327680 QUN262177:QUP327680 REJ262177:REL327680 ROF262177:ROH327680 RYB262177:RYD327680 SHX262177:SHZ327680 SRT262177:SRV327680 TBP262177:TBR327680 TLL262177:TLN327680 TVH262177:TVJ327680 UFD262177:UFF327680 UOZ262177:UPB327680 UYV262177:UYX327680 VIR262177:VIT327680 VSN262177:VSP327680 WCJ262177:WCL327680 WMF262177:WMH327680 WWB262177:WWD327680 T327713:V393216 JP327713:JR393216 TL327713:TN393216 ADH327713:ADJ393216 AND327713:ANF393216 AWZ327713:AXB393216 BGV327713:BGX393216 BQR327713:BQT393216 CAN327713:CAP393216 CKJ327713:CKL393216 CUF327713:CUH393216 DEB327713:DED393216 DNX327713:DNZ393216 DXT327713:DXV393216 EHP327713:EHR393216 ERL327713:ERN393216 FBH327713:FBJ393216 FLD327713:FLF393216 FUZ327713:FVB393216 GEV327713:GEX393216 GOR327713:GOT393216 GYN327713:GYP393216 HIJ327713:HIL393216 HSF327713:HSH393216 ICB327713:ICD393216 ILX327713:ILZ393216 IVT327713:IVV393216 JFP327713:JFR393216 JPL327713:JPN393216 JZH327713:JZJ393216 KJD327713:KJF393216 KSZ327713:KTB393216 LCV327713:LCX393216 LMR327713:LMT393216 LWN327713:LWP393216 MGJ327713:MGL393216 MQF327713:MQH393216 NAB327713:NAD393216 NJX327713:NJZ393216 NTT327713:NTV393216 ODP327713:ODR393216 ONL327713:ONN393216 OXH327713:OXJ393216 PHD327713:PHF393216 PQZ327713:PRB393216 QAV327713:QAX393216 QKR327713:QKT393216 QUN327713:QUP393216 REJ327713:REL393216 ROF327713:ROH393216 RYB327713:RYD393216 SHX327713:SHZ393216 SRT327713:SRV393216 TBP327713:TBR393216 TLL327713:TLN393216 TVH327713:TVJ393216 UFD327713:UFF393216 UOZ327713:UPB393216 UYV327713:UYX393216 VIR327713:VIT393216 VSN327713:VSP393216 WCJ327713:WCL393216 WMF327713:WMH393216 WWB327713:WWD393216 T393249:V458752 JP393249:JR458752 TL393249:TN458752 ADH393249:ADJ458752 AND393249:ANF458752 AWZ393249:AXB458752 BGV393249:BGX458752 BQR393249:BQT458752 CAN393249:CAP458752 CKJ393249:CKL458752 CUF393249:CUH458752 DEB393249:DED458752 DNX393249:DNZ458752 DXT393249:DXV458752 EHP393249:EHR458752 ERL393249:ERN458752 FBH393249:FBJ458752 FLD393249:FLF458752 FUZ393249:FVB458752 GEV393249:GEX458752 GOR393249:GOT458752 GYN393249:GYP458752 HIJ393249:HIL458752 HSF393249:HSH458752 ICB393249:ICD458752 ILX393249:ILZ458752 IVT393249:IVV458752 JFP393249:JFR458752 JPL393249:JPN458752 JZH393249:JZJ458752 KJD393249:KJF458752 KSZ393249:KTB458752 LCV393249:LCX458752 LMR393249:LMT458752 LWN393249:LWP458752 MGJ393249:MGL458752 MQF393249:MQH458752 NAB393249:NAD458752 NJX393249:NJZ458752 NTT393249:NTV458752 ODP393249:ODR458752 ONL393249:ONN458752 OXH393249:OXJ458752 PHD393249:PHF458752 PQZ393249:PRB458752 QAV393249:QAX458752 QKR393249:QKT458752 QUN393249:QUP458752 REJ393249:REL458752 ROF393249:ROH458752 RYB393249:RYD458752 SHX393249:SHZ458752 SRT393249:SRV458752 TBP393249:TBR458752 TLL393249:TLN458752 TVH393249:TVJ458752 UFD393249:UFF458752 UOZ393249:UPB458752 UYV393249:UYX458752 VIR393249:VIT458752 VSN393249:VSP458752 WCJ393249:WCL458752 WMF393249:WMH458752 WWB393249:WWD458752 T458785:V524288 JP458785:JR524288 TL458785:TN524288 ADH458785:ADJ524288 AND458785:ANF524288 AWZ458785:AXB524288 BGV458785:BGX524288 BQR458785:BQT524288 CAN458785:CAP524288 CKJ458785:CKL524288 CUF458785:CUH524288 DEB458785:DED524288 DNX458785:DNZ524288 DXT458785:DXV524288 EHP458785:EHR524288 ERL458785:ERN524288 FBH458785:FBJ524288 FLD458785:FLF524288 FUZ458785:FVB524288 GEV458785:GEX524288 GOR458785:GOT524288 GYN458785:GYP524288 HIJ458785:HIL524288 HSF458785:HSH524288 ICB458785:ICD524288 ILX458785:ILZ524288 IVT458785:IVV524288 JFP458785:JFR524288 JPL458785:JPN524288 JZH458785:JZJ524288 KJD458785:KJF524288 KSZ458785:KTB524288 LCV458785:LCX524288 LMR458785:LMT524288 LWN458785:LWP524288 MGJ458785:MGL524288 MQF458785:MQH524288 NAB458785:NAD524288 NJX458785:NJZ524288 NTT458785:NTV524288 ODP458785:ODR524288 ONL458785:ONN524288 OXH458785:OXJ524288 PHD458785:PHF524288 PQZ458785:PRB524288 QAV458785:QAX524288 QKR458785:QKT524288 QUN458785:QUP524288 REJ458785:REL524288 ROF458785:ROH524288 RYB458785:RYD524288 SHX458785:SHZ524288 SRT458785:SRV524288 TBP458785:TBR524288 TLL458785:TLN524288 TVH458785:TVJ524288 UFD458785:UFF524288 UOZ458785:UPB524288 UYV458785:UYX524288 VIR458785:VIT524288 VSN458785:VSP524288 WCJ458785:WCL524288 WMF458785:WMH524288 WWB458785:WWD524288 T524321:V589824 JP524321:JR589824 TL524321:TN589824 ADH524321:ADJ589824 AND524321:ANF589824 AWZ524321:AXB589824 BGV524321:BGX589824 BQR524321:BQT589824 CAN524321:CAP589824 CKJ524321:CKL589824 CUF524321:CUH589824 DEB524321:DED589824 DNX524321:DNZ589824 DXT524321:DXV589824 EHP524321:EHR589824 ERL524321:ERN589824 FBH524321:FBJ589824 FLD524321:FLF589824 FUZ524321:FVB589824 GEV524321:GEX589824 GOR524321:GOT589824 GYN524321:GYP589824 HIJ524321:HIL589824 HSF524321:HSH589824 ICB524321:ICD589824 ILX524321:ILZ589824 IVT524321:IVV589824 JFP524321:JFR589824 JPL524321:JPN589824 JZH524321:JZJ589824 KJD524321:KJF589824 KSZ524321:KTB589824 LCV524321:LCX589824 LMR524321:LMT589824 LWN524321:LWP589824 MGJ524321:MGL589824 MQF524321:MQH589824 NAB524321:NAD589824 NJX524321:NJZ589824 NTT524321:NTV589824 ODP524321:ODR589824 ONL524321:ONN589824 OXH524321:OXJ589824 PHD524321:PHF589824 PQZ524321:PRB589824 QAV524321:QAX589824 QKR524321:QKT589824 QUN524321:QUP589824 REJ524321:REL589824 ROF524321:ROH589824 RYB524321:RYD589824 SHX524321:SHZ589824 SRT524321:SRV589824 TBP524321:TBR589824 TLL524321:TLN589824 TVH524321:TVJ589824 UFD524321:UFF589824 UOZ524321:UPB589824 UYV524321:UYX589824 VIR524321:VIT589824 VSN524321:VSP589824 WCJ524321:WCL589824 WMF524321:WMH589824 WWB524321:WWD589824 T589857:V655360 JP589857:JR655360 TL589857:TN655360 ADH589857:ADJ655360 AND589857:ANF655360 AWZ589857:AXB655360 BGV589857:BGX655360 BQR589857:BQT655360 CAN589857:CAP655360 CKJ589857:CKL655360 CUF589857:CUH655360 DEB589857:DED655360 DNX589857:DNZ655360 DXT589857:DXV655360 EHP589857:EHR655360 ERL589857:ERN655360 FBH589857:FBJ655360 FLD589857:FLF655360 FUZ589857:FVB655360 GEV589857:GEX655360 GOR589857:GOT655360 GYN589857:GYP655360 HIJ589857:HIL655360 HSF589857:HSH655360 ICB589857:ICD655360 ILX589857:ILZ655360 IVT589857:IVV655360 JFP589857:JFR655360 JPL589857:JPN655360 JZH589857:JZJ655360 KJD589857:KJF655360 KSZ589857:KTB655360 LCV589857:LCX655360 LMR589857:LMT655360 LWN589857:LWP655360 MGJ589857:MGL655360 MQF589857:MQH655360 NAB589857:NAD655360 NJX589857:NJZ655360 NTT589857:NTV655360 ODP589857:ODR655360 ONL589857:ONN655360 OXH589857:OXJ655360 PHD589857:PHF655360 PQZ589857:PRB655360 QAV589857:QAX655360 QKR589857:QKT655360 QUN589857:QUP655360 REJ589857:REL655360 ROF589857:ROH655360 RYB589857:RYD655360 SHX589857:SHZ655360 SRT589857:SRV655360 TBP589857:TBR655360 TLL589857:TLN655360 TVH589857:TVJ655360 UFD589857:UFF655360 UOZ589857:UPB655360 UYV589857:UYX655360 VIR589857:VIT655360 VSN589857:VSP655360 WCJ589857:WCL655360 WMF589857:WMH655360 WWB589857:WWD655360 T655393:V720896 JP655393:JR720896 TL655393:TN720896 ADH655393:ADJ720896 AND655393:ANF720896 AWZ655393:AXB720896 BGV655393:BGX720896 BQR655393:BQT720896 CAN655393:CAP720896 CKJ655393:CKL720896 CUF655393:CUH720896 DEB655393:DED720896 DNX655393:DNZ720896 DXT655393:DXV720896 EHP655393:EHR720896 ERL655393:ERN720896 FBH655393:FBJ720896 FLD655393:FLF720896 FUZ655393:FVB720896 GEV655393:GEX720896 GOR655393:GOT720896 GYN655393:GYP720896 HIJ655393:HIL720896 HSF655393:HSH720896 ICB655393:ICD720896 ILX655393:ILZ720896 IVT655393:IVV720896 JFP655393:JFR720896 JPL655393:JPN720896 JZH655393:JZJ720896 KJD655393:KJF720896 KSZ655393:KTB720896 LCV655393:LCX720896 LMR655393:LMT720896 LWN655393:LWP720896 MGJ655393:MGL720896 MQF655393:MQH720896 NAB655393:NAD720896 NJX655393:NJZ720896 NTT655393:NTV720896 ODP655393:ODR720896 ONL655393:ONN720896 OXH655393:OXJ720896 PHD655393:PHF720896 PQZ655393:PRB720896 QAV655393:QAX720896 QKR655393:QKT720896 QUN655393:QUP720896 REJ655393:REL720896 ROF655393:ROH720896 RYB655393:RYD720896 SHX655393:SHZ720896 SRT655393:SRV720896 TBP655393:TBR720896 TLL655393:TLN720896 TVH655393:TVJ720896 UFD655393:UFF720896 UOZ655393:UPB720896 UYV655393:UYX720896 VIR655393:VIT720896 VSN655393:VSP720896 WCJ655393:WCL720896 WMF655393:WMH720896 WWB655393:WWD720896 T720929:V786432 JP720929:JR786432 TL720929:TN786432 ADH720929:ADJ786432 AND720929:ANF786432 AWZ720929:AXB786432 BGV720929:BGX786432 BQR720929:BQT786432 CAN720929:CAP786432 CKJ720929:CKL786432 CUF720929:CUH786432 DEB720929:DED786432 DNX720929:DNZ786432 DXT720929:DXV786432 EHP720929:EHR786432 ERL720929:ERN786432 FBH720929:FBJ786432 FLD720929:FLF786432 FUZ720929:FVB786432 GEV720929:GEX786432 GOR720929:GOT786432 GYN720929:GYP786432 HIJ720929:HIL786432 HSF720929:HSH786432 ICB720929:ICD786432 ILX720929:ILZ786432 IVT720929:IVV786432 JFP720929:JFR786432 JPL720929:JPN786432 JZH720929:JZJ786432 KJD720929:KJF786432 KSZ720929:KTB786432 LCV720929:LCX786432 LMR720929:LMT786432 LWN720929:LWP786432 MGJ720929:MGL786432 MQF720929:MQH786432 NAB720929:NAD786432 NJX720929:NJZ786432 NTT720929:NTV786432 ODP720929:ODR786432 ONL720929:ONN786432 OXH720929:OXJ786432 PHD720929:PHF786432 PQZ720929:PRB786432 QAV720929:QAX786432 QKR720929:QKT786432 QUN720929:QUP786432 REJ720929:REL786432 ROF720929:ROH786432 RYB720929:RYD786432 SHX720929:SHZ786432 SRT720929:SRV786432 TBP720929:TBR786432 TLL720929:TLN786432 TVH720929:TVJ786432 UFD720929:UFF786432 UOZ720929:UPB786432 UYV720929:UYX786432 VIR720929:VIT786432 VSN720929:VSP786432 WCJ720929:WCL786432 WMF720929:WMH786432 WWB720929:WWD786432 T786465:V851968 JP786465:JR851968 TL786465:TN851968 ADH786465:ADJ851968 AND786465:ANF851968 AWZ786465:AXB851968 BGV786465:BGX851968 BQR786465:BQT851968 CAN786465:CAP851968 CKJ786465:CKL851968 CUF786465:CUH851968 DEB786465:DED851968 DNX786465:DNZ851968 DXT786465:DXV851968 EHP786465:EHR851968 ERL786465:ERN851968 FBH786465:FBJ851968 FLD786465:FLF851968 FUZ786465:FVB851968 GEV786465:GEX851968 GOR786465:GOT851968 GYN786465:GYP851968 HIJ786465:HIL851968 HSF786465:HSH851968 ICB786465:ICD851968 ILX786465:ILZ851968 IVT786465:IVV851968 JFP786465:JFR851968 JPL786465:JPN851968 JZH786465:JZJ851968 KJD786465:KJF851968 KSZ786465:KTB851968 LCV786465:LCX851968 LMR786465:LMT851968 LWN786465:LWP851968 MGJ786465:MGL851968 MQF786465:MQH851968 NAB786465:NAD851968 NJX786465:NJZ851968 NTT786465:NTV851968 ODP786465:ODR851968 ONL786465:ONN851968 OXH786465:OXJ851968 PHD786465:PHF851968 PQZ786465:PRB851968 QAV786465:QAX851968 QKR786465:QKT851968 QUN786465:QUP851968 REJ786465:REL851968 ROF786465:ROH851968 RYB786465:RYD851968 SHX786465:SHZ851968 SRT786465:SRV851968 TBP786465:TBR851968 TLL786465:TLN851968 TVH786465:TVJ851968 UFD786465:UFF851968 UOZ786465:UPB851968 UYV786465:UYX851968 VIR786465:VIT851968 VSN786465:VSP851968 WCJ786465:WCL851968 WMF786465:WMH851968 WWB786465:WWD851968 T852001:V917504 JP852001:JR917504 TL852001:TN917504 ADH852001:ADJ917504 AND852001:ANF917504 AWZ852001:AXB917504 BGV852001:BGX917504 BQR852001:BQT917504 CAN852001:CAP917504 CKJ852001:CKL917504 CUF852001:CUH917504 DEB852001:DED917504 DNX852001:DNZ917504 DXT852001:DXV917504 EHP852001:EHR917504 ERL852001:ERN917504 FBH852001:FBJ917504 FLD852001:FLF917504 FUZ852001:FVB917504 GEV852001:GEX917504 GOR852001:GOT917504 GYN852001:GYP917504 HIJ852001:HIL917504 HSF852001:HSH917504 ICB852001:ICD917504 ILX852001:ILZ917504 IVT852001:IVV917504 JFP852001:JFR917504 JPL852001:JPN917504 JZH852001:JZJ917504 KJD852001:KJF917504 KSZ852001:KTB917504 LCV852001:LCX917504 LMR852001:LMT917504 LWN852001:LWP917504 MGJ852001:MGL917504 MQF852001:MQH917504 NAB852001:NAD917504 NJX852001:NJZ917504 NTT852001:NTV917504 ODP852001:ODR917504 ONL852001:ONN917504 OXH852001:OXJ917504 PHD852001:PHF917504 PQZ852001:PRB917504 QAV852001:QAX917504 QKR852001:QKT917504 QUN852001:QUP917504 REJ852001:REL917504 ROF852001:ROH917504 RYB852001:RYD917504 SHX852001:SHZ917504 SRT852001:SRV917504 TBP852001:TBR917504 TLL852001:TLN917504 TVH852001:TVJ917504 UFD852001:UFF917504 UOZ852001:UPB917504 UYV852001:UYX917504 VIR852001:VIT917504 VSN852001:VSP917504 WCJ852001:WCL917504 WMF852001:WMH917504 WWB852001:WWD917504 T917537:V983040 JP917537:JR983040 TL917537:TN983040 ADH917537:ADJ983040 AND917537:ANF983040 AWZ917537:AXB983040 BGV917537:BGX983040 BQR917537:BQT983040 CAN917537:CAP983040 CKJ917537:CKL983040 CUF917537:CUH983040 DEB917537:DED983040 DNX917537:DNZ983040 DXT917537:DXV983040 EHP917537:EHR983040 ERL917537:ERN983040 FBH917537:FBJ983040 FLD917537:FLF983040 FUZ917537:FVB983040 GEV917537:GEX983040 GOR917537:GOT983040 GYN917537:GYP983040 HIJ917537:HIL983040 HSF917537:HSH983040 ICB917537:ICD983040 ILX917537:ILZ983040 IVT917537:IVV983040 JFP917537:JFR983040 JPL917537:JPN983040 JZH917537:JZJ983040 KJD917537:KJF983040 KSZ917537:KTB983040 LCV917537:LCX983040 LMR917537:LMT983040 LWN917537:LWP983040 MGJ917537:MGL983040 MQF917537:MQH983040 NAB917537:NAD983040 NJX917537:NJZ983040 NTT917537:NTV983040 ODP917537:ODR983040 ONL917537:ONN983040 OXH917537:OXJ983040 PHD917537:PHF983040 PQZ917537:PRB983040 QAV917537:QAX983040 QKR917537:QKT983040 QUN917537:QUP983040 REJ917537:REL983040 ROF917537:ROH983040 RYB917537:RYD983040 SHX917537:SHZ983040 SRT917537:SRV983040 TBP917537:TBR983040 TLL917537:TLN983040 TVH917537:TVJ983040 UFD917537:UFF983040 UOZ917537:UPB983040 UYV917537:UYX983040 VIR917537:VIT983040 VSN917537:VSP983040 WCJ917537:WCL983040 WMF917537:WMH983040 WWB917537:WWD983040 T983073:V1048576 JP983073:JR1048576 TL983073:TN1048576 ADH983073:ADJ1048576 AND983073:ANF1048576 AWZ983073:AXB1048576 BGV983073:BGX1048576 BQR983073:BQT1048576 CAN983073:CAP1048576 CKJ983073:CKL1048576 CUF983073:CUH1048576 DEB983073:DED1048576 DNX983073:DNZ1048576 DXT983073:DXV1048576 EHP983073:EHR1048576 ERL983073:ERN1048576 FBH983073:FBJ1048576 FLD983073:FLF1048576 FUZ983073:FVB1048576 GEV983073:GEX1048576 GOR983073:GOT1048576 GYN983073:GYP1048576 HIJ983073:HIL1048576 HSF983073:HSH1048576 ICB983073:ICD1048576 ILX983073:ILZ1048576 IVT983073:IVV1048576 JFP983073:JFR1048576 JPL983073:JPN1048576 JZH983073:JZJ1048576 KJD983073:KJF1048576 KSZ983073:KTB1048576 LCV983073:LCX1048576 LMR983073:LMT1048576 LWN983073:LWP1048576 MGJ983073:MGL1048576 MQF983073:MQH1048576 NAB983073:NAD1048576 NJX983073:NJZ1048576 NTT983073:NTV1048576 ODP983073:ODR1048576 ONL983073:ONN1048576 OXH983073:OXJ1048576 PHD983073:PHF1048576 PQZ983073:PRB1048576 QAV983073:QAX1048576 QKR983073:QKT1048576 QUN983073:QUP1048576 REJ983073:REL1048576 ROF983073:ROH1048576 RYB983073:RYD1048576 SHX983073:SHZ1048576 SRT983073:SRV1048576 TBP983073:TBR1048576 TLL983073:TLN1048576 TVH983073:TVJ1048576 UFD983073:UFF1048576 UOZ983073:UPB1048576 UYV983073:UYX1048576 VIR983073:VIT1048576 VSN983073:VSP1048576 WCJ983073:WCL1048576 WMF983073:WMH1048576 WWB983073:WWD1048576 A27:C32 IW27:IY32 SS27:SU32 ACO27:ACQ32 AMK27:AMM32 AWG27:AWI32 BGC27:BGE32 BPY27:BQA32 BZU27:BZW32 CJQ27:CJS32 CTM27:CTO32 DDI27:DDK32 DNE27:DNG32 DXA27:DXC32 EGW27:EGY32 EQS27:EQU32 FAO27:FAQ32 FKK27:FKM32 FUG27:FUI32 GEC27:GEE32 GNY27:GOA32 GXU27:GXW32 HHQ27:HHS32 HRM27:HRO32 IBI27:IBK32 ILE27:ILG32 IVA27:IVC32 JEW27:JEY32 JOS27:JOU32 JYO27:JYQ32 KIK27:KIM32 KSG27:KSI32 LCC27:LCE32 LLY27:LMA32 LVU27:LVW32 MFQ27:MFS32 MPM27:MPO32 MZI27:MZK32 NJE27:NJG32 NTA27:NTC32 OCW27:OCY32 OMS27:OMU32 OWO27:OWQ32 PGK27:PGM32 PQG27:PQI32 QAC27:QAE32 QJY27:QKA32 QTU27:QTW32 RDQ27:RDS32 RNM27:RNO32 RXI27:RXK32 SHE27:SHG32 SRA27:SRC32 TAW27:TAY32 TKS27:TKU32 TUO27:TUQ32 UEK27:UEM32 UOG27:UOI32 UYC27:UYE32 VHY27:VIA32 VRU27:VRW32 WBQ27:WBS32 WLM27:WLO32 WVI27:WVK32 A65563:C65568 IW65563:IY65568 SS65563:SU65568 ACO65563:ACQ65568 AMK65563:AMM65568 AWG65563:AWI65568 BGC65563:BGE65568 BPY65563:BQA65568 BZU65563:BZW65568 CJQ65563:CJS65568 CTM65563:CTO65568 DDI65563:DDK65568 DNE65563:DNG65568 DXA65563:DXC65568 EGW65563:EGY65568 EQS65563:EQU65568 FAO65563:FAQ65568 FKK65563:FKM65568 FUG65563:FUI65568 GEC65563:GEE65568 GNY65563:GOA65568 GXU65563:GXW65568 HHQ65563:HHS65568 HRM65563:HRO65568 IBI65563:IBK65568 ILE65563:ILG65568 IVA65563:IVC65568 JEW65563:JEY65568 JOS65563:JOU65568 JYO65563:JYQ65568 KIK65563:KIM65568 KSG65563:KSI65568 LCC65563:LCE65568 LLY65563:LMA65568 LVU65563:LVW65568 MFQ65563:MFS65568 MPM65563:MPO65568 MZI65563:MZK65568 NJE65563:NJG65568 NTA65563:NTC65568 OCW65563:OCY65568 OMS65563:OMU65568 OWO65563:OWQ65568 PGK65563:PGM65568 PQG65563:PQI65568 QAC65563:QAE65568 QJY65563:QKA65568 QTU65563:QTW65568 RDQ65563:RDS65568 RNM65563:RNO65568 RXI65563:RXK65568 SHE65563:SHG65568 SRA65563:SRC65568 TAW65563:TAY65568 TKS65563:TKU65568 TUO65563:TUQ65568 UEK65563:UEM65568 UOG65563:UOI65568 UYC65563:UYE65568 VHY65563:VIA65568 VRU65563:VRW65568 WBQ65563:WBS65568 WLM65563:WLO65568 WVI65563:WVK65568 A131099:C131104 IW131099:IY131104 SS131099:SU131104 ACO131099:ACQ131104 AMK131099:AMM131104 AWG131099:AWI131104 BGC131099:BGE131104 BPY131099:BQA131104 BZU131099:BZW131104 CJQ131099:CJS131104 CTM131099:CTO131104 DDI131099:DDK131104 DNE131099:DNG131104 DXA131099:DXC131104 EGW131099:EGY131104 EQS131099:EQU131104 FAO131099:FAQ131104 FKK131099:FKM131104 FUG131099:FUI131104 GEC131099:GEE131104 GNY131099:GOA131104 GXU131099:GXW131104 HHQ131099:HHS131104 HRM131099:HRO131104 IBI131099:IBK131104 ILE131099:ILG131104 IVA131099:IVC131104 JEW131099:JEY131104 JOS131099:JOU131104 JYO131099:JYQ131104 KIK131099:KIM131104 KSG131099:KSI131104 LCC131099:LCE131104 LLY131099:LMA131104 LVU131099:LVW131104 MFQ131099:MFS131104 MPM131099:MPO131104 MZI131099:MZK131104 NJE131099:NJG131104 NTA131099:NTC131104 OCW131099:OCY131104 OMS131099:OMU131104 OWO131099:OWQ131104 PGK131099:PGM131104 PQG131099:PQI131104 QAC131099:QAE131104 QJY131099:QKA131104 QTU131099:QTW131104 RDQ131099:RDS131104 RNM131099:RNO131104 RXI131099:RXK131104 SHE131099:SHG131104 SRA131099:SRC131104 TAW131099:TAY131104 TKS131099:TKU131104 TUO131099:TUQ131104 UEK131099:UEM131104 UOG131099:UOI131104 UYC131099:UYE131104 VHY131099:VIA131104 VRU131099:VRW131104 WBQ131099:WBS131104 WLM131099:WLO131104 WVI131099:WVK131104 A196635:C196640 IW196635:IY196640 SS196635:SU196640 ACO196635:ACQ196640 AMK196635:AMM196640 AWG196635:AWI196640 BGC196635:BGE196640 BPY196635:BQA196640 BZU196635:BZW196640 CJQ196635:CJS196640 CTM196635:CTO196640 DDI196635:DDK196640 DNE196635:DNG196640 DXA196635:DXC196640 EGW196635:EGY196640 EQS196635:EQU196640 FAO196635:FAQ196640 FKK196635:FKM196640 FUG196635:FUI196640 GEC196635:GEE196640 GNY196635:GOA196640 GXU196635:GXW196640 HHQ196635:HHS196640 HRM196635:HRO196640 IBI196635:IBK196640 ILE196635:ILG196640 IVA196635:IVC196640 JEW196635:JEY196640 JOS196635:JOU196640 JYO196635:JYQ196640 KIK196635:KIM196640 KSG196635:KSI196640 LCC196635:LCE196640 LLY196635:LMA196640 LVU196635:LVW196640 MFQ196635:MFS196640 MPM196635:MPO196640 MZI196635:MZK196640 NJE196635:NJG196640 NTA196635:NTC196640 OCW196635:OCY196640 OMS196635:OMU196640 OWO196635:OWQ196640 PGK196635:PGM196640 PQG196635:PQI196640 QAC196635:QAE196640 QJY196635:QKA196640 QTU196635:QTW196640 RDQ196635:RDS196640 RNM196635:RNO196640 RXI196635:RXK196640 SHE196635:SHG196640 SRA196635:SRC196640 TAW196635:TAY196640 TKS196635:TKU196640 TUO196635:TUQ196640 UEK196635:UEM196640 UOG196635:UOI196640 UYC196635:UYE196640 VHY196635:VIA196640 VRU196635:VRW196640 WBQ196635:WBS196640 WLM196635:WLO196640 WVI196635:WVK196640 A262171:C262176 IW262171:IY262176 SS262171:SU262176 ACO262171:ACQ262176 AMK262171:AMM262176 AWG262171:AWI262176 BGC262171:BGE262176 BPY262171:BQA262176 BZU262171:BZW262176 CJQ262171:CJS262176 CTM262171:CTO262176 DDI262171:DDK262176 DNE262171:DNG262176 DXA262171:DXC262176 EGW262171:EGY262176 EQS262171:EQU262176 FAO262171:FAQ262176 FKK262171:FKM262176 FUG262171:FUI262176 GEC262171:GEE262176 GNY262171:GOA262176 GXU262171:GXW262176 HHQ262171:HHS262176 HRM262171:HRO262176 IBI262171:IBK262176 ILE262171:ILG262176 IVA262171:IVC262176 JEW262171:JEY262176 JOS262171:JOU262176 JYO262171:JYQ262176 KIK262171:KIM262176 KSG262171:KSI262176 LCC262171:LCE262176 LLY262171:LMA262176 LVU262171:LVW262176 MFQ262171:MFS262176 MPM262171:MPO262176 MZI262171:MZK262176 NJE262171:NJG262176 NTA262171:NTC262176 OCW262171:OCY262176 OMS262171:OMU262176 OWO262171:OWQ262176 PGK262171:PGM262176 PQG262171:PQI262176 QAC262171:QAE262176 QJY262171:QKA262176 QTU262171:QTW262176 RDQ262171:RDS262176 RNM262171:RNO262176 RXI262171:RXK262176 SHE262171:SHG262176 SRA262171:SRC262176 TAW262171:TAY262176 TKS262171:TKU262176 TUO262171:TUQ262176 UEK262171:UEM262176 UOG262171:UOI262176 UYC262171:UYE262176 VHY262171:VIA262176 VRU262171:VRW262176 WBQ262171:WBS262176 WLM262171:WLO262176 WVI262171:WVK262176 A327707:C327712 IW327707:IY327712 SS327707:SU327712 ACO327707:ACQ327712 AMK327707:AMM327712 AWG327707:AWI327712 BGC327707:BGE327712 BPY327707:BQA327712 BZU327707:BZW327712 CJQ327707:CJS327712 CTM327707:CTO327712 DDI327707:DDK327712 DNE327707:DNG327712 DXA327707:DXC327712 EGW327707:EGY327712 EQS327707:EQU327712 FAO327707:FAQ327712 FKK327707:FKM327712 FUG327707:FUI327712 GEC327707:GEE327712 GNY327707:GOA327712 GXU327707:GXW327712 HHQ327707:HHS327712 HRM327707:HRO327712 IBI327707:IBK327712 ILE327707:ILG327712 IVA327707:IVC327712 JEW327707:JEY327712 JOS327707:JOU327712 JYO327707:JYQ327712 KIK327707:KIM327712 KSG327707:KSI327712 LCC327707:LCE327712 LLY327707:LMA327712 LVU327707:LVW327712 MFQ327707:MFS327712 MPM327707:MPO327712 MZI327707:MZK327712 NJE327707:NJG327712 NTA327707:NTC327712 OCW327707:OCY327712 OMS327707:OMU327712 OWO327707:OWQ327712 PGK327707:PGM327712 PQG327707:PQI327712 QAC327707:QAE327712 QJY327707:QKA327712 QTU327707:QTW327712 RDQ327707:RDS327712 RNM327707:RNO327712 RXI327707:RXK327712 SHE327707:SHG327712 SRA327707:SRC327712 TAW327707:TAY327712 TKS327707:TKU327712 TUO327707:TUQ327712 UEK327707:UEM327712 UOG327707:UOI327712 UYC327707:UYE327712 VHY327707:VIA327712 VRU327707:VRW327712 WBQ327707:WBS327712 WLM327707:WLO327712 WVI327707:WVK327712 A393243:C393248 IW393243:IY393248 SS393243:SU393248 ACO393243:ACQ393248 AMK393243:AMM393248 AWG393243:AWI393248 BGC393243:BGE393248 BPY393243:BQA393248 BZU393243:BZW393248 CJQ393243:CJS393248 CTM393243:CTO393248 DDI393243:DDK393248 DNE393243:DNG393248 DXA393243:DXC393248 EGW393243:EGY393248 EQS393243:EQU393248 FAO393243:FAQ393248 FKK393243:FKM393248 FUG393243:FUI393248 GEC393243:GEE393248 GNY393243:GOA393248 GXU393243:GXW393248 HHQ393243:HHS393248 HRM393243:HRO393248 IBI393243:IBK393248 ILE393243:ILG393248 IVA393243:IVC393248 JEW393243:JEY393248 JOS393243:JOU393248 JYO393243:JYQ393248 KIK393243:KIM393248 KSG393243:KSI393248 LCC393243:LCE393248 LLY393243:LMA393248 LVU393243:LVW393248 MFQ393243:MFS393248 MPM393243:MPO393248 MZI393243:MZK393248 NJE393243:NJG393248 NTA393243:NTC393248 OCW393243:OCY393248 OMS393243:OMU393248 OWO393243:OWQ393248 PGK393243:PGM393248 PQG393243:PQI393248 QAC393243:QAE393248 QJY393243:QKA393248 QTU393243:QTW393248 RDQ393243:RDS393248 RNM393243:RNO393248 RXI393243:RXK393248 SHE393243:SHG393248 SRA393243:SRC393248 TAW393243:TAY393248 TKS393243:TKU393248 TUO393243:TUQ393248 UEK393243:UEM393248 UOG393243:UOI393248 UYC393243:UYE393248 VHY393243:VIA393248 VRU393243:VRW393248 WBQ393243:WBS393248 WLM393243:WLO393248 WVI393243:WVK393248 A458779:C458784 IW458779:IY458784 SS458779:SU458784 ACO458779:ACQ458784 AMK458779:AMM458784 AWG458779:AWI458784 BGC458779:BGE458784 BPY458779:BQA458784 BZU458779:BZW458784 CJQ458779:CJS458784 CTM458779:CTO458784 DDI458779:DDK458784 DNE458779:DNG458784 DXA458779:DXC458784 EGW458779:EGY458784 EQS458779:EQU458784 FAO458779:FAQ458784 FKK458779:FKM458784 FUG458779:FUI458784 GEC458779:GEE458784 GNY458779:GOA458784 GXU458779:GXW458784 HHQ458779:HHS458784 HRM458779:HRO458784 IBI458779:IBK458784 ILE458779:ILG458784 IVA458779:IVC458784 JEW458779:JEY458784 JOS458779:JOU458784 JYO458779:JYQ458784 KIK458779:KIM458784 KSG458779:KSI458784 LCC458779:LCE458784 LLY458779:LMA458784 LVU458779:LVW458784 MFQ458779:MFS458784 MPM458779:MPO458784 MZI458779:MZK458784 NJE458779:NJG458784 NTA458779:NTC458784 OCW458779:OCY458784 OMS458779:OMU458784 OWO458779:OWQ458784 PGK458779:PGM458784 PQG458779:PQI458784 QAC458779:QAE458784 QJY458779:QKA458784 QTU458779:QTW458784 RDQ458779:RDS458784 RNM458779:RNO458784 RXI458779:RXK458784 SHE458779:SHG458784 SRA458779:SRC458784 TAW458779:TAY458784 TKS458779:TKU458784 TUO458779:TUQ458784 UEK458779:UEM458784 UOG458779:UOI458784 UYC458779:UYE458784 VHY458779:VIA458784 VRU458779:VRW458784 WBQ458779:WBS458784 WLM458779:WLO458784 WVI458779:WVK458784 A524315:C524320 IW524315:IY524320 SS524315:SU524320 ACO524315:ACQ524320 AMK524315:AMM524320 AWG524315:AWI524320 BGC524315:BGE524320 BPY524315:BQA524320 BZU524315:BZW524320 CJQ524315:CJS524320 CTM524315:CTO524320 DDI524315:DDK524320 DNE524315:DNG524320 DXA524315:DXC524320 EGW524315:EGY524320 EQS524315:EQU524320 FAO524315:FAQ524320 FKK524315:FKM524320 FUG524315:FUI524320 GEC524315:GEE524320 GNY524315:GOA524320 GXU524315:GXW524320 HHQ524315:HHS524320 HRM524315:HRO524320 IBI524315:IBK524320 ILE524315:ILG524320 IVA524315:IVC524320 JEW524315:JEY524320 JOS524315:JOU524320 JYO524315:JYQ524320 KIK524315:KIM524320 KSG524315:KSI524320 LCC524315:LCE524320 LLY524315:LMA524320 LVU524315:LVW524320 MFQ524315:MFS524320 MPM524315:MPO524320 MZI524315:MZK524320 NJE524315:NJG524320 NTA524315:NTC524320 OCW524315:OCY524320 OMS524315:OMU524320 OWO524315:OWQ524320 PGK524315:PGM524320 PQG524315:PQI524320 QAC524315:QAE524320 QJY524315:QKA524320 QTU524315:QTW524320 RDQ524315:RDS524320 RNM524315:RNO524320 RXI524315:RXK524320 SHE524315:SHG524320 SRA524315:SRC524320 TAW524315:TAY524320 TKS524315:TKU524320 TUO524315:TUQ524320 UEK524315:UEM524320 UOG524315:UOI524320 UYC524315:UYE524320 VHY524315:VIA524320 VRU524315:VRW524320 WBQ524315:WBS524320 WLM524315:WLO524320 WVI524315:WVK524320 A589851:C589856 IW589851:IY589856 SS589851:SU589856 ACO589851:ACQ589856 AMK589851:AMM589856 AWG589851:AWI589856 BGC589851:BGE589856 BPY589851:BQA589856 BZU589851:BZW589856 CJQ589851:CJS589856 CTM589851:CTO589856 DDI589851:DDK589856 DNE589851:DNG589856 DXA589851:DXC589856 EGW589851:EGY589856 EQS589851:EQU589856 FAO589851:FAQ589856 FKK589851:FKM589856 FUG589851:FUI589856 GEC589851:GEE589856 GNY589851:GOA589856 GXU589851:GXW589856 HHQ589851:HHS589856 HRM589851:HRO589856 IBI589851:IBK589856 ILE589851:ILG589856 IVA589851:IVC589856 JEW589851:JEY589856 JOS589851:JOU589856 JYO589851:JYQ589856 KIK589851:KIM589856 KSG589851:KSI589856 LCC589851:LCE589856 LLY589851:LMA589856 LVU589851:LVW589856 MFQ589851:MFS589856 MPM589851:MPO589856 MZI589851:MZK589856 NJE589851:NJG589856 NTA589851:NTC589856 OCW589851:OCY589856 OMS589851:OMU589856 OWO589851:OWQ589856 PGK589851:PGM589856 PQG589851:PQI589856 QAC589851:QAE589856 QJY589851:QKA589856 QTU589851:QTW589856 RDQ589851:RDS589856 RNM589851:RNO589856 RXI589851:RXK589856 SHE589851:SHG589856 SRA589851:SRC589856 TAW589851:TAY589856 TKS589851:TKU589856 TUO589851:TUQ589856 UEK589851:UEM589856 UOG589851:UOI589856 UYC589851:UYE589856 VHY589851:VIA589856 VRU589851:VRW589856 WBQ589851:WBS589856 WLM589851:WLO589856 WVI589851:WVK589856 A655387:C655392 IW655387:IY655392 SS655387:SU655392 ACO655387:ACQ655392 AMK655387:AMM655392 AWG655387:AWI655392 BGC655387:BGE655392 BPY655387:BQA655392 BZU655387:BZW655392 CJQ655387:CJS655392 CTM655387:CTO655392 DDI655387:DDK655392 DNE655387:DNG655392 DXA655387:DXC655392 EGW655387:EGY655392 EQS655387:EQU655392 FAO655387:FAQ655392 FKK655387:FKM655392 FUG655387:FUI655392 GEC655387:GEE655392 GNY655387:GOA655392 GXU655387:GXW655392 HHQ655387:HHS655392 HRM655387:HRO655392 IBI655387:IBK655392 ILE655387:ILG655392 IVA655387:IVC655392 JEW655387:JEY655392 JOS655387:JOU655392 JYO655387:JYQ655392 KIK655387:KIM655392 KSG655387:KSI655392 LCC655387:LCE655392 LLY655387:LMA655392 LVU655387:LVW655392 MFQ655387:MFS655392 MPM655387:MPO655392 MZI655387:MZK655392 NJE655387:NJG655392 NTA655387:NTC655392 OCW655387:OCY655392 OMS655387:OMU655392 OWO655387:OWQ655392 PGK655387:PGM655392 PQG655387:PQI655392 QAC655387:QAE655392 QJY655387:QKA655392 QTU655387:QTW655392 RDQ655387:RDS655392 RNM655387:RNO655392 RXI655387:RXK655392 SHE655387:SHG655392 SRA655387:SRC655392 TAW655387:TAY655392 TKS655387:TKU655392 TUO655387:TUQ655392 UEK655387:UEM655392 UOG655387:UOI655392 UYC655387:UYE655392 VHY655387:VIA655392 VRU655387:VRW655392 WBQ655387:WBS655392 WLM655387:WLO655392 WVI655387:WVK655392 A720923:C720928 IW720923:IY720928 SS720923:SU720928 ACO720923:ACQ720928 AMK720923:AMM720928 AWG720923:AWI720928 BGC720923:BGE720928 BPY720923:BQA720928 BZU720923:BZW720928 CJQ720923:CJS720928 CTM720923:CTO720928 DDI720923:DDK720928 DNE720923:DNG720928 DXA720923:DXC720928 EGW720923:EGY720928 EQS720923:EQU720928 FAO720923:FAQ720928 FKK720923:FKM720928 FUG720923:FUI720928 GEC720923:GEE720928 GNY720923:GOA720928 GXU720923:GXW720928 HHQ720923:HHS720928 HRM720923:HRO720928 IBI720923:IBK720928 ILE720923:ILG720928 IVA720923:IVC720928 JEW720923:JEY720928 JOS720923:JOU720928 JYO720923:JYQ720928 KIK720923:KIM720928 KSG720923:KSI720928 LCC720923:LCE720928 LLY720923:LMA720928 LVU720923:LVW720928 MFQ720923:MFS720928 MPM720923:MPO720928 MZI720923:MZK720928 NJE720923:NJG720928 NTA720923:NTC720928 OCW720923:OCY720928 OMS720923:OMU720928 OWO720923:OWQ720928 PGK720923:PGM720928 PQG720923:PQI720928 QAC720923:QAE720928 QJY720923:QKA720928 QTU720923:QTW720928 RDQ720923:RDS720928 RNM720923:RNO720928 RXI720923:RXK720928 SHE720923:SHG720928 SRA720923:SRC720928 TAW720923:TAY720928 TKS720923:TKU720928 TUO720923:TUQ720928 UEK720923:UEM720928 UOG720923:UOI720928 UYC720923:UYE720928 VHY720923:VIA720928 VRU720923:VRW720928 WBQ720923:WBS720928 WLM720923:WLO720928 WVI720923:WVK720928 A786459:C786464 IW786459:IY786464 SS786459:SU786464 ACO786459:ACQ786464 AMK786459:AMM786464 AWG786459:AWI786464 BGC786459:BGE786464 BPY786459:BQA786464 BZU786459:BZW786464 CJQ786459:CJS786464 CTM786459:CTO786464 DDI786459:DDK786464 DNE786459:DNG786464 DXA786459:DXC786464 EGW786459:EGY786464 EQS786459:EQU786464 FAO786459:FAQ786464 FKK786459:FKM786464 FUG786459:FUI786464 GEC786459:GEE786464 GNY786459:GOA786464 GXU786459:GXW786464 HHQ786459:HHS786464 HRM786459:HRO786464 IBI786459:IBK786464 ILE786459:ILG786464 IVA786459:IVC786464 JEW786459:JEY786464 JOS786459:JOU786464 JYO786459:JYQ786464 KIK786459:KIM786464 KSG786459:KSI786464 LCC786459:LCE786464 LLY786459:LMA786464 LVU786459:LVW786464 MFQ786459:MFS786464 MPM786459:MPO786464 MZI786459:MZK786464 NJE786459:NJG786464 NTA786459:NTC786464 OCW786459:OCY786464 OMS786459:OMU786464 OWO786459:OWQ786464 PGK786459:PGM786464 PQG786459:PQI786464 QAC786459:QAE786464 QJY786459:QKA786464 QTU786459:QTW786464 RDQ786459:RDS786464 RNM786459:RNO786464 RXI786459:RXK786464 SHE786459:SHG786464 SRA786459:SRC786464 TAW786459:TAY786464 TKS786459:TKU786464 TUO786459:TUQ786464 UEK786459:UEM786464 UOG786459:UOI786464 UYC786459:UYE786464 VHY786459:VIA786464 VRU786459:VRW786464 WBQ786459:WBS786464 WLM786459:WLO786464 WVI786459:WVK786464 A851995:C852000 IW851995:IY852000 SS851995:SU852000 ACO851995:ACQ852000 AMK851995:AMM852000 AWG851995:AWI852000 BGC851995:BGE852000 BPY851995:BQA852000 BZU851995:BZW852000 CJQ851995:CJS852000 CTM851995:CTO852000 DDI851995:DDK852000 DNE851995:DNG852000 DXA851995:DXC852000 EGW851995:EGY852000 EQS851995:EQU852000 FAO851995:FAQ852000 FKK851995:FKM852000 FUG851995:FUI852000 GEC851995:GEE852000 GNY851995:GOA852000 GXU851995:GXW852000 HHQ851995:HHS852000 HRM851995:HRO852000 IBI851995:IBK852000 ILE851995:ILG852000 IVA851995:IVC852000 JEW851995:JEY852000 JOS851995:JOU852000 JYO851995:JYQ852000 KIK851995:KIM852000 KSG851995:KSI852000 LCC851995:LCE852000 LLY851995:LMA852000 LVU851995:LVW852000 MFQ851995:MFS852000 MPM851995:MPO852000 MZI851995:MZK852000 NJE851995:NJG852000 NTA851995:NTC852000 OCW851995:OCY852000 OMS851995:OMU852000 OWO851995:OWQ852000 PGK851995:PGM852000 PQG851995:PQI852000 QAC851995:QAE852000 QJY851995:QKA852000 QTU851995:QTW852000 RDQ851995:RDS852000 RNM851995:RNO852000 RXI851995:RXK852000 SHE851995:SHG852000 SRA851995:SRC852000 TAW851995:TAY852000 TKS851995:TKU852000 TUO851995:TUQ852000 UEK851995:UEM852000 UOG851995:UOI852000 UYC851995:UYE852000 VHY851995:VIA852000 VRU851995:VRW852000 WBQ851995:WBS852000 WLM851995:WLO852000 WVI851995:WVK852000 A917531:C917536 IW917531:IY917536 SS917531:SU917536 ACO917531:ACQ917536 AMK917531:AMM917536 AWG917531:AWI917536 BGC917531:BGE917536 BPY917531:BQA917536 BZU917531:BZW917536 CJQ917531:CJS917536 CTM917531:CTO917536 DDI917531:DDK917536 DNE917531:DNG917536 DXA917531:DXC917536 EGW917531:EGY917536 EQS917531:EQU917536 FAO917531:FAQ917536 FKK917531:FKM917536 FUG917531:FUI917536 GEC917531:GEE917536 GNY917531:GOA917536 GXU917531:GXW917536 HHQ917531:HHS917536 HRM917531:HRO917536 IBI917531:IBK917536 ILE917531:ILG917536 IVA917531:IVC917536 JEW917531:JEY917536 JOS917531:JOU917536 JYO917531:JYQ917536 KIK917531:KIM917536 KSG917531:KSI917536 LCC917531:LCE917536 LLY917531:LMA917536 LVU917531:LVW917536 MFQ917531:MFS917536 MPM917531:MPO917536 MZI917531:MZK917536 NJE917531:NJG917536 NTA917531:NTC917536 OCW917531:OCY917536 OMS917531:OMU917536 OWO917531:OWQ917536 PGK917531:PGM917536 PQG917531:PQI917536 QAC917531:QAE917536 QJY917531:QKA917536 QTU917531:QTW917536 RDQ917531:RDS917536 RNM917531:RNO917536 RXI917531:RXK917536 SHE917531:SHG917536 SRA917531:SRC917536 TAW917531:TAY917536 TKS917531:TKU917536 TUO917531:TUQ917536 UEK917531:UEM917536 UOG917531:UOI917536 UYC917531:UYE917536 VHY917531:VIA917536 VRU917531:VRW917536 WBQ917531:WBS917536 WLM917531:WLO917536 WVI917531:WVK917536 A983067:C983072 IW983067:IY983072 SS983067:SU983072 ACO983067:ACQ983072 AMK983067:AMM983072 AWG983067:AWI983072 BGC983067:BGE983072 BPY983067:BQA983072 BZU983067:BZW983072 CJQ983067:CJS983072 CTM983067:CTO983072 DDI983067:DDK983072 DNE983067:DNG983072 DXA983067:DXC983072 EGW983067:EGY983072 EQS983067:EQU983072 FAO983067:FAQ983072 FKK983067:FKM983072 FUG983067:FUI983072 GEC983067:GEE983072 GNY983067:GOA983072 GXU983067:GXW983072 HHQ983067:HHS983072 HRM983067:HRO983072 IBI983067:IBK983072 ILE983067:ILG983072 IVA983067:IVC983072 JEW983067:JEY983072 JOS983067:JOU983072 JYO983067:JYQ983072 KIK983067:KIM983072 KSG983067:KSI983072 LCC983067:LCE983072 LLY983067:LMA983072 LVU983067:LVW983072 MFQ983067:MFS983072 MPM983067:MPO983072 MZI983067:MZK983072 NJE983067:NJG983072 NTA983067:NTC983072 OCW983067:OCY983072 OMS983067:OMU983072 OWO983067:OWQ983072 PGK983067:PGM983072 PQG983067:PQI983072 QAC983067:QAE983072 QJY983067:QKA983072 QTU983067:QTW983072 RDQ983067:RDS983072 RNM983067:RNO983072 RXI983067:RXK983072 SHE983067:SHG983072 SRA983067:SRC983072 TAW983067:TAY983072 TKS983067:TKU983072 TUO983067:TUQ983072 UEK983067:UEM983072 UOG983067:UOI983072 UYC983067:UYE983072 VHY983067:VIA983072 VRU983067:VRW983072 WBQ983067:WBS983072 WLM983067:WLO983072 WVI983067:WVK983072 B16:R17 IX16:JN17 ST16:TJ17 ACP16:ADF17 AML16:ANB17 AWH16:AWX17 BGD16:BGT17 BPZ16:BQP17 BZV16:CAL17 CJR16:CKH17 CTN16:CUD17 DDJ16:DDZ17 DNF16:DNV17 DXB16:DXR17 EGX16:EHN17 EQT16:ERJ17 FAP16:FBF17 FKL16:FLB17 FUH16:FUX17 GED16:GET17 GNZ16:GOP17 GXV16:GYL17 HHR16:HIH17 HRN16:HSD17 IBJ16:IBZ17 ILF16:ILV17 IVB16:IVR17 JEX16:JFN17 JOT16:JPJ17 JYP16:JZF17 KIL16:KJB17 KSH16:KSX17 LCD16:LCT17 LLZ16:LMP17 LVV16:LWL17 MFR16:MGH17 MPN16:MQD17 MZJ16:MZZ17 NJF16:NJV17 NTB16:NTR17 OCX16:ODN17 OMT16:ONJ17 OWP16:OXF17 PGL16:PHB17 PQH16:PQX17 QAD16:QAT17 QJZ16:QKP17 QTV16:QUL17 RDR16:REH17 RNN16:ROD17 RXJ16:RXZ17 SHF16:SHV17 SRB16:SRR17 TAX16:TBN17 TKT16:TLJ17 TUP16:TVF17 UEL16:UFB17 UOH16:UOX17 UYD16:UYT17 VHZ16:VIP17 VRV16:VSL17 WBR16:WCH17 WLN16:WMD17 WVJ16:WVZ17 B65552:R65553 IX65552:JN65553 ST65552:TJ65553 ACP65552:ADF65553 AML65552:ANB65553 AWH65552:AWX65553 BGD65552:BGT65553 BPZ65552:BQP65553 BZV65552:CAL65553 CJR65552:CKH65553 CTN65552:CUD65553 DDJ65552:DDZ65553 DNF65552:DNV65553 DXB65552:DXR65553 EGX65552:EHN65553 EQT65552:ERJ65553 FAP65552:FBF65553 FKL65552:FLB65553 FUH65552:FUX65553 GED65552:GET65553 GNZ65552:GOP65553 GXV65552:GYL65553 HHR65552:HIH65553 HRN65552:HSD65553 IBJ65552:IBZ65553 ILF65552:ILV65553 IVB65552:IVR65553 JEX65552:JFN65553 JOT65552:JPJ65553 JYP65552:JZF65553 KIL65552:KJB65553 KSH65552:KSX65553 LCD65552:LCT65553 LLZ65552:LMP65553 LVV65552:LWL65553 MFR65552:MGH65553 MPN65552:MQD65553 MZJ65552:MZZ65553 NJF65552:NJV65553 NTB65552:NTR65553 OCX65552:ODN65553 OMT65552:ONJ65553 OWP65552:OXF65553 PGL65552:PHB65553 PQH65552:PQX65553 QAD65552:QAT65553 QJZ65552:QKP65553 QTV65552:QUL65553 RDR65552:REH65553 RNN65552:ROD65553 RXJ65552:RXZ65553 SHF65552:SHV65553 SRB65552:SRR65553 TAX65552:TBN65553 TKT65552:TLJ65553 TUP65552:TVF65553 UEL65552:UFB65553 UOH65552:UOX65553 UYD65552:UYT65553 VHZ65552:VIP65553 VRV65552:VSL65553 WBR65552:WCH65553 WLN65552:WMD65553 WVJ65552:WVZ65553 B131088:R131089 IX131088:JN131089 ST131088:TJ131089 ACP131088:ADF131089 AML131088:ANB131089 AWH131088:AWX131089 BGD131088:BGT131089 BPZ131088:BQP131089 BZV131088:CAL131089 CJR131088:CKH131089 CTN131088:CUD131089 DDJ131088:DDZ131089 DNF131088:DNV131089 DXB131088:DXR131089 EGX131088:EHN131089 EQT131088:ERJ131089 FAP131088:FBF131089 FKL131088:FLB131089 FUH131088:FUX131089 GED131088:GET131089 GNZ131088:GOP131089 GXV131088:GYL131089 HHR131088:HIH131089 HRN131088:HSD131089 IBJ131088:IBZ131089 ILF131088:ILV131089 IVB131088:IVR131089 JEX131088:JFN131089 JOT131088:JPJ131089 JYP131088:JZF131089 KIL131088:KJB131089 KSH131088:KSX131089 LCD131088:LCT131089 LLZ131088:LMP131089 LVV131088:LWL131089 MFR131088:MGH131089 MPN131088:MQD131089 MZJ131088:MZZ131089 NJF131088:NJV131089 NTB131088:NTR131089 OCX131088:ODN131089 OMT131088:ONJ131089 OWP131088:OXF131089 PGL131088:PHB131089 PQH131088:PQX131089 QAD131088:QAT131089 QJZ131088:QKP131089 QTV131088:QUL131089 RDR131088:REH131089 RNN131088:ROD131089 RXJ131088:RXZ131089 SHF131088:SHV131089 SRB131088:SRR131089 TAX131088:TBN131089 TKT131088:TLJ131089 TUP131088:TVF131089 UEL131088:UFB131089 UOH131088:UOX131089 UYD131088:UYT131089 VHZ131088:VIP131089 VRV131088:VSL131089 WBR131088:WCH131089 WLN131088:WMD131089 WVJ131088:WVZ131089 B196624:R196625 IX196624:JN196625 ST196624:TJ196625 ACP196624:ADF196625 AML196624:ANB196625 AWH196624:AWX196625 BGD196624:BGT196625 BPZ196624:BQP196625 BZV196624:CAL196625 CJR196624:CKH196625 CTN196624:CUD196625 DDJ196624:DDZ196625 DNF196624:DNV196625 DXB196624:DXR196625 EGX196624:EHN196625 EQT196624:ERJ196625 FAP196624:FBF196625 FKL196624:FLB196625 FUH196624:FUX196625 GED196624:GET196625 GNZ196624:GOP196625 GXV196624:GYL196625 HHR196624:HIH196625 HRN196624:HSD196625 IBJ196624:IBZ196625 ILF196624:ILV196625 IVB196624:IVR196625 JEX196624:JFN196625 JOT196624:JPJ196625 JYP196624:JZF196625 KIL196624:KJB196625 KSH196624:KSX196625 LCD196624:LCT196625 LLZ196624:LMP196625 LVV196624:LWL196625 MFR196624:MGH196625 MPN196624:MQD196625 MZJ196624:MZZ196625 NJF196624:NJV196625 NTB196624:NTR196625 OCX196624:ODN196625 OMT196624:ONJ196625 OWP196624:OXF196625 PGL196624:PHB196625 PQH196624:PQX196625 QAD196624:QAT196625 QJZ196624:QKP196625 QTV196624:QUL196625 RDR196624:REH196625 RNN196624:ROD196625 RXJ196624:RXZ196625 SHF196624:SHV196625 SRB196624:SRR196625 TAX196624:TBN196625 TKT196624:TLJ196625 TUP196624:TVF196625 UEL196624:UFB196625 UOH196624:UOX196625 UYD196624:UYT196625 VHZ196624:VIP196625 VRV196624:VSL196625 WBR196624:WCH196625 WLN196624:WMD196625 WVJ196624:WVZ196625 B262160:R262161 IX262160:JN262161 ST262160:TJ262161 ACP262160:ADF262161 AML262160:ANB262161 AWH262160:AWX262161 BGD262160:BGT262161 BPZ262160:BQP262161 BZV262160:CAL262161 CJR262160:CKH262161 CTN262160:CUD262161 DDJ262160:DDZ262161 DNF262160:DNV262161 DXB262160:DXR262161 EGX262160:EHN262161 EQT262160:ERJ262161 FAP262160:FBF262161 FKL262160:FLB262161 FUH262160:FUX262161 GED262160:GET262161 GNZ262160:GOP262161 GXV262160:GYL262161 HHR262160:HIH262161 HRN262160:HSD262161 IBJ262160:IBZ262161 ILF262160:ILV262161 IVB262160:IVR262161 JEX262160:JFN262161 JOT262160:JPJ262161 JYP262160:JZF262161 KIL262160:KJB262161 KSH262160:KSX262161 LCD262160:LCT262161 LLZ262160:LMP262161 LVV262160:LWL262161 MFR262160:MGH262161 MPN262160:MQD262161 MZJ262160:MZZ262161 NJF262160:NJV262161 NTB262160:NTR262161 OCX262160:ODN262161 OMT262160:ONJ262161 OWP262160:OXF262161 PGL262160:PHB262161 PQH262160:PQX262161 QAD262160:QAT262161 QJZ262160:QKP262161 QTV262160:QUL262161 RDR262160:REH262161 RNN262160:ROD262161 RXJ262160:RXZ262161 SHF262160:SHV262161 SRB262160:SRR262161 TAX262160:TBN262161 TKT262160:TLJ262161 TUP262160:TVF262161 UEL262160:UFB262161 UOH262160:UOX262161 UYD262160:UYT262161 VHZ262160:VIP262161 VRV262160:VSL262161 WBR262160:WCH262161 WLN262160:WMD262161 WVJ262160:WVZ262161 B327696:R327697 IX327696:JN327697 ST327696:TJ327697 ACP327696:ADF327697 AML327696:ANB327697 AWH327696:AWX327697 BGD327696:BGT327697 BPZ327696:BQP327697 BZV327696:CAL327697 CJR327696:CKH327697 CTN327696:CUD327697 DDJ327696:DDZ327697 DNF327696:DNV327697 DXB327696:DXR327697 EGX327696:EHN327697 EQT327696:ERJ327697 FAP327696:FBF327697 FKL327696:FLB327697 FUH327696:FUX327697 GED327696:GET327697 GNZ327696:GOP327697 GXV327696:GYL327697 HHR327696:HIH327697 HRN327696:HSD327697 IBJ327696:IBZ327697 ILF327696:ILV327697 IVB327696:IVR327697 JEX327696:JFN327697 JOT327696:JPJ327697 JYP327696:JZF327697 KIL327696:KJB327697 KSH327696:KSX327697 LCD327696:LCT327697 LLZ327696:LMP327697 LVV327696:LWL327697 MFR327696:MGH327697 MPN327696:MQD327697 MZJ327696:MZZ327697 NJF327696:NJV327697 NTB327696:NTR327697 OCX327696:ODN327697 OMT327696:ONJ327697 OWP327696:OXF327697 PGL327696:PHB327697 PQH327696:PQX327697 QAD327696:QAT327697 QJZ327696:QKP327697 QTV327696:QUL327697 RDR327696:REH327697 RNN327696:ROD327697 RXJ327696:RXZ327697 SHF327696:SHV327697 SRB327696:SRR327697 TAX327696:TBN327697 TKT327696:TLJ327697 TUP327696:TVF327697 UEL327696:UFB327697 UOH327696:UOX327697 UYD327696:UYT327697 VHZ327696:VIP327697 VRV327696:VSL327697 WBR327696:WCH327697 WLN327696:WMD327697 WVJ327696:WVZ327697 B393232:R393233 IX393232:JN393233 ST393232:TJ393233 ACP393232:ADF393233 AML393232:ANB393233 AWH393232:AWX393233 BGD393232:BGT393233 BPZ393232:BQP393233 BZV393232:CAL393233 CJR393232:CKH393233 CTN393232:CUD393233 DDJ393232:DDZ393233 DNF393232:DNV393233 DXB393232:DXR393233 EGX393232:EHN393233 EQT393232:ERJ393233 FAP393232:FBF393233 FKL393232:FLB393233 FUH393232:FUX393233 GED393232:GET393233 GNZ393232:GOP393233 GXV393232:GYL393233 HHR393232:HIH393233 HRN393232:HSD393233 IBJ393232:IBZ393233 ILF393232:ILV393233 IVB393232:IVR393233 JEX393232:JFN393233 JOT393232:JPJ393233 JYP393232:JZF393233 KIL393232:KJB393233 KSH393232:KSX393233 LCD393232:LCT393233 LLZ393232:LMP393233 LVV393232:LWL393233 MFR393232:MGH393233 MPN393232:MQD393233 MZJ393232:MZZ393233 NJF393232:NJV393233 NTB393232:NTR393233 OCX393232:ODN393233 OMT393232:ONJ393233 OWP393232:OXF393233 PGL393232:PHB393233 PQH393232:PQX393233 QAD393232:QAT393233 QJZ393232:QKP393233 QTV393232:QUL393233 RDR393232:REH393233 RNN393232:ROD393233 RXJ393232:RXZ393233 SHF393232:SHV393233 SRB393232:SRR393233 TAX393232:TBN393233 TKT393232:TLJ393233 TUP393232:TVF393233 UEL393232:UFB393233 UOH393232:UOX393233 UYD393232:UYT393233 VHZ393232:VIP393233 VRV393232:VSL393233 WBR393232:WCH393233 WLN393232:WMD393233 WVJ393232:WVZ393233 B458768:R458769 IX458768:JN458769 ST458768:TJ458769 ACP458768:ADF458769 AML458768:ANB458769 AWH458768:AWX458769 BGD458768:BGT458769 BPZ458768:BQP458769 BZV458768:CAL458769 CJR458768:CKH458769 CTN458768:CUD458769 DDJ458768:DDZ458769 DNF458768:DNV458769 DXB458768:DXR458769 EGX458768:EHN458769 EQT458768:ERJ458769 FAP458768:FBF458769 FKL458768:FLB458769 FUH458768:FUX458769 GED458768:GET458769 GNZ458768:GOP458769 GXV458768:GYL458769 HHR458768:HIH458769 HRN458768:HSD458769 IBJ458768:IBZ458769 ILF458768:ILV458769 IVB458768:IVR458769 JEX458768:JFN458769 JOT458768:JPJ458769 JYP458768:JZF458769 KIL458768:KJB458769 KSH458768:KSX458769 LCD458768:LCT458769 LLZ458768:LMP458769 LVV458768:LWL458769 MFR458768:MGH458769 MPN458768:MQD458769 MZJ458768:MZZ458769 NJF458768:NJV458769 NTB458768:NTR458769 OCX458768:ODN458769 OMT458768:ONJ458769 OWP458768:OXF458769 PGL458768:PHB458769 PQH458768:PQX458769 QAD458768:QAT458769 QJZ458768:QKP458769 QTV458768:QUL458769 RDR458768:REH458769 RNN458768:ROD458769 RXJ458768:RXZ458769 SHF458768:SHV458769 SRB458768:SRR458769 TAX458768:TBN458769 TKT458768:TLJ458769 TUP458768:TVF458769 UEL458768:UFB458769 UOH458768:UOX458769 UYD458768:UYT458769 VHZ458768:VIP458769 VRV458768:VSL458769 WBR458768:WCH458769 WLN458768:WMD458769 WVJ458768:WVZ458769 B524304:R524305 IX524304:JN524305 ST524304:TJ524305 ACP524304:ADF524305 AML524304:ANB524305 AWH524304:AWX524305 BGD524304:BGT524305 BPZ524304:BQP524305 BZV524304:CAL524305 CJR524304:CKH524305 CTN524304:CUD524305 DDJ524304:DDZ524305 DNF524304:DNV524305 DXB524304:DXR524305 EGX524304:EHN524305 EQT524304:ERJ524305 FAP524304:FBF524305 FKL524304:FLB524305 FUH524304:FUX524305 GED524304:GET524305 GNZ524304:GOP524305 GXV524304:GYL524305 HHR524304:HIH524305 HRN524304:HSD524305 IBJ524304:IBZ524305 ILF524304:ILV524305 IVB524304:IVR524305 JEX524304:JFN524305 JOT524304:JPJ524305 JYP524304:JZF524305 KIL524304:KJB524305 KSH524304:KSX524305 LCD524304:LCT524305 LLZ524304:LMP524305 LVV524304:LWL524305 MFR524304:MGH524305 MPN524304:MQD524305 MZJ524304:MZZ524305 NJF524304:NJV524305 NTB524304:NTR524305 OCX524304:ODN524305 OMT524304:ONJ524305 OWP524304:OXF524305 PGL524304:PHB524305 PQH524304:PQX524305 QAD524304:QAT524305 QJZ524304:QKP524305 QTV524304:QUL524305 RDR524304:REH524305 RNN524304:ROD524305 RXJ524304:RXZ524305 SHF524304:SHV524305 SRB524304:SRR524305 TAX524304:TBN524305 TKT524304:TLJ524305 TUP524304:TVF524305 UEL524304:UFB524305 UOH524304:UOX524305 UYD524304:UYT524305 VHZ524304:VIP524305 VRV524304:VSL524305 WBR524304:WCH524305 WLN524304:WMD524305 WVJ524304:WVZ524305 B589840:R589841 IX589840:JN589841 ST589840:TJ589841 ACP589840:ADF589841 AML589840:ANB589841 AWH589840:AWX589841 BGD589840:BGT589841 BPZ589840:BQP589841 BZV589840:CAL589841 CJR589840:CKH589841 CTN589840:CUD589841 DDJ589840:DDZ589841 DNF589840:DNV589841 DXB589840:DXR589841 EGX589840:EHN589841 EQT589840:ERJ589841 FAP589840:FBF589841 FKL589840:FLB589841 FUH589840:FUX589841 GED589840:GET589841 GNZ589840:GOP589841 GXV589840:GYL589841 HHR589840:HIH589841 HRN589840:HSD589841 IBJ589840:IBZ589841 ILF589840:ILV589841 IVB589840:IVR589841 JEX589840:JFN589841 JOT589840:JPJ589841 JYP589840:JZF589841 KIL589840:KJB589841 KSH589840:KSX589841 LCD589840:LCT589841 LLZ589840:LMP589841 LVV589840:LWL589841 MFR589840:MGH589841 MPN589840:MQD589841 MZJ589840:MZZ589841 NJF589840:NJV589841 NTB589840:NTR589841 OCX589840:ODN589841 OMT589840:ONJ589841 OWP589840:OXF589841 PGL589840:PHB589841 PQH589840:PQX589841 QAD589840:QAT589841 QJZ589840:QKP589841 QTV589840:QUL589841 RDR589840:REH589841 RNN589840:ROD589841 RXJ589840:RXZ589841 SHF589840:SHV589841 SRB589840:SRR589841 TAX589840:TBN589841 TKT589840:TLJ589841 TUP589840:TVF589841 UEL589840:UFB589841 UOH589840:UOX589841 UYD589840:UYT589841 VHZ589840:VIP589841 VRV589840:VSL589841 WBR589840:WCH589841 WLN589840:WMD589841 WVJ589840:WVZ589841 B655376:R655377 IX655376:JN655377 ST655376:TJ655377 ACP655376:ADF655377 AML655376:ANB655377 AWH655376:AWX655377 BGD655376:BGT655377 BPZ655376:BQP655377 BZV655376:CAL655377 CJR655376:CKH655377 CTN655376:CUD655377 DDJ655376:DDZ655377 DNF655376:DNV655377 DXB655376:DXR655377 EGX655376:EHN655377 EQT655376:ERJ655377 FAP655376:FBF655377 FKL655376:FLB655377 FUH655376:FUX655377 GED655376:GET655377 GNZ655376:GOP655377 GXV655376:GYL655377 HHR655376:HIH655377 HRN655376:HSD655377 IBJ655376:IBZ655377 ILF655376:ILV655377 IVB655376:IVR655377 JEX655376:JFN655377 JOT655376:JPJ655377 JYP655376:JZF655377 KIL655376:KJB655377 KSH655376:KSX655377 LCD655376:LCT655377 LLZ655376:LMP655377 LVV655376:LWL655377 MFR655376:MGH655377 MPN655376:MQD655377 MZJ655376:MZZ655377 NJF655376:NJV655377 NTB655376:NTR655377 OCX655376:ODN655377 OMT655376:ONJ655377 OWP655376:OXF655377 PGL655376:PHB655377 PQH655376:PQX655377 QAD655376:QAT655377 QJZ655376:QKP655377 QTV655376:QUL655377 RDR655376:REH655377 RNN655376:ROD655377 RXJ655376:RXZ655377 SHF655376:SHV655377 SRB655376:SRR655377 TAX655376:TBN655377 TKT655376:TLJ655377 TUP655376:TVF655377 UEL655376:UFB655377 UOH655376:UOX655377 UYD655376:UYT655377 VHZ655376:VIP655377 VRV655376:VSL655377 WBR655376:WCH655377 WLN655376:WMD655377 WVJ655376:WVZ655377 B720912:R720913 IX720912:JN720913 ST720912:TJ720913 ACP720912:ADF720913 AML720912:ANB720913 AWH720912:AWX720913 BGD720912:BGT720913 BPZ720912:BQP720913 BZV720912:CAL720913 CJR720912:CKH720913 CTN720912:CUD720913 DDJ720912:DDZ720913 DNF720912:DNV720913 DXB720912:DXR720913 EGX720912:EHN720913 EQT720912:ERJ720913 FAP720912:FBF720913 FKL720912:FLB720913 FUH720912:FUX720913 GED720912:GET720913 GNZ720912:GOP720913 GXV720912:GYL720913 HHR720912:HIH720913 HRN720912:HSD720913 IBJ720912:IBZ720913 ILF720912:ILV720913 IVB720912:IVR720913 JEX720912:JFN720913 JOT720912:JPJ720913 JYP720912:JZF720913 KIL720912:KJB720913 KSH720912:KSX720913 LCD720912:LCT720913 LLZ720912:LMP720913 LVV720912:LWL720913 MFR720912:MGH720913 MPN720912:MQD720913 MZJ720912:MZZ720913 NJF720912:NJV720913 NTB720912:NTR720913 OCX720912:ODN720913 OMT720912:ONJ720913 OWP720912:OXF720913 PGL720912:PHB720913 PQH720912:PQX720913 QAD720912:QAT720913 QJZ720912:QKP720913 QTV720912:QUL720913 RDR720912:REH720913 RNN720912:ROD720913 RXJ720912:RXZ720913 SHF720912:SHV720913 SRB720912:SRR720913 TAX720912:TBN720913 TKT720912:TLJ720913 TUP720912:TVF720913 UEL720912:UFB720913 UOH720912:UOX720913 UYD720912:UYT720913 VHZ720912:VIP720913 VRV720912:VSL720913 WBR720912:WCH720913 WLN720912:WMD720913 WVJ720912:WVZ720913 B786448:R786449 IX786448:JN786449 ST786448:TJ786449 ACP786448:ADF786449 AML786448:ANB786449 AWH786448:AWX786449 BGD786448:BGT786449 BPZ786448:BQP786449 BZV786448:CAL786449 CJR786448:CKH786449 CTN786448:CUD786449 DDJ786448:DDZ786449 DNF786448:DNV786449 DXB786448:DXR786449 EGX786448:EHN786449 EQT786448:ERJ786449 FAP786448:FBF786449 FKL786448:FLB786449 FUH786448:FUX786449 GED786448:GET786449 GNZ786448:GOP786449 GXV786448:GYL786449 HHR786448:HIH786449 HRN786448:HSD786449 IBJ786448:IBZ786449 ILF786448:ILV786449 IVB786448:IVR786449 JEX786448:JFN786449 JOT786448:JPJ786449 JYP786448:JZF786449 KIL786448:KJB786449 KSH786448:KSX786449 LCD786448:LCT786449 LLZ786448:LMP786449 LVV786448:LWL786449 MFR786448:MGH786449 MPN786448:MQD786449 MZJ786448:MZZ786449 NJF786448:NJV786449 NTB786448:NTR786449 OCX786448:ODN786449 OMT786448:ONJ786449 OWP786448:OXF786449 PGL786448:PHB786449 PQH786448:PQX786449 QAD786448:QAT786449 QJZ786448:QKP786449 QTV786448:QUL786449 RDR786448:REH786449 RNN786448:ROD786449 RXJ786448:RXZ786449 SHF786448:SHV786449 SRB786448:SRR786449 TAX786448:TBN786449 TKT786448:TLJ786449 TUP786448:TVF786449 UEL786448:UFB786449 UOH786448:UOX786449 UYD786448:UYT786449 VHZ786448:VIP786449 VRV786448:VSL786449 WBR786448:WCH786449 WLN786448:WMD786449 WVJ786448:WVZ786449 B851984:R851985 IX851984:JN851985 ST851984:TJ851985 ACP851984:ADF851985 AML851984:ANB851985 AWH851984:AWX851985 BGD851984:BGT851985 BPZ851984:BQP851985 BZV851984:CAL851985 CJR851984:CKH851985 CTN851984:CUD851985 DDJ851984:DDZ851985 DNF851984:DNV851985 DXB851984:DXR851985 EGX851984:EHN851985 EQT851984:ERJ851985 FAP851984:FBF851985 FKL851984:FLB851985 FUH851984:FUX851985 GED851984:GET851985 GNZ851984:GOP851985 GXV851984:GYL851985 HHR851984:HIH851985 HRN851984:HSD851985 IBJ851984:IBZ851985 ILF851984:ILV851985 IVB851984:IVR851985 JEX851984:JFN851985 JOT851984:JPJ851985 JYP851984:JZF851985 KIL851984:KJB851985 KSH851984:KSX851985 LCD851984:LCT851985 LLZ851984:LMP851985 LVV851984:LWL851985 MFR851984:MGH851985 MPN851984:MQD851985 MZJ851984:MZZ851985 NJF851984:NJV851985 NTB851984:NTR851985 OCX851984:ODN851985 OMT851984:ONJ851985 OWP851984:OXF851985 PGL851984:PHB851985 PQH851984:PQX851985 QAD851984:QAT851985 QJZ851984:QKP851985 QTV851984:QUL851985 RDR851984:REH851985 RNN851984:ROD851985 RXJ851984:RXZ851985 SHF851984:SHV851985 SRB851984:SRR851985 TAX851984:TBN851985 TKT851984:TLJ851985 TUP851984:TVF851985 UEL851984:UFB851985 UOH851984:UOX851985 UYD851984:UYT851985 VHZ851984:VIP851985 VRV851984:VSL851985 WBR851984:WCH851985 WLN851984:WMD851985 WVJ851984:WVZ851985 B917520:R917521 IX917520:JN917521 ST917520:TJ917521 ACP917520:ADF917521 AML917520:ANB917521 AWH917520:AWX917521 BGD917520:BGT917521 BPZ917520:BQP917521 BZV917520:CAL917521 CJR917520:CKH917521 CTN917520:CUD917521 DDJ917520:DDZ917521 DNF917520:DNV917521 DXB917520:DXR917521 EGX917520:EHN917521 EQT917520:ERJ917521 FAP917520:FBF917521 FKL917520:FLB917521 FUH917520:FUX917521 GED917520:GET917521 GNZ917520:GOP917521 GXV917520:GYL917521 HHR917520:HIH917521 HRN917520:HSD917521 IBJ917520:IBZ917521 ILF917520:ILV917521 IVB917520:IVR917521 JEX917520:JFN917521 JOT917520:JPJ917521 JYP917520:JZF917521 KIL917520:KJB917521 KSH917520:KSX917521 LCD917520:LCT917521 LLZ917520:LMP917521 LVV917520:LWL917521 MFR917520:MGH917521 MPN917520:MQD917521 MZJ917520:MZZ917521 NJF917520:NJV917521 NTB917520:NTR917521 OCX917520:ODN917521 OMT917520:ONJ917521 OWP917520:OXF917521 PGL917520:PHB917521 PQH917520:PQX917521 QAD917520:QAT917521 QJZ917520:QKP917521 QTV917520:QUL917521 RDR917520:REH917521 RNN917520:ROD917521 RXJ917520:RXZ917521 SHF917520:SHV917521 SRB917520:SRR917521 TAX917520:TBN917521 TKT917520:TLJ917521 TUP917520:TVF917521 UEL917520:UFB917521 UOH917520:UOX917521 UYD917520:UYT917521 VHZ917520:VIP917521 VRV917520:VSL917521 WBR917520:WCH917521 WLN917520:WMD917521 WVJ917520:WVZ917521 B983056:R983057 IX983056:JN983057 ST983056:TJ983057 ACP983056:ADF983057 AML983056:ANB983057 AWH983056:AWX983057 BGD983056:BGT983057 BPZ983056:BQP983057 BZV983056:CAL983057 CJR983056:CKH983057 CTN983056:CUD983057 DDJ983056:DDZ983057 DNF983056:DNV983057 DXB983056:DXR983057 EGX983056:EHN983057 EQT983056:ERJ983057 FAP983056:FBF983057 FKL983056:FLB983057 FUH983056:FUX983057 GED983056:GET983057 GNZ983056:GOP983057 GXV983056:GYL983057 HHR983056:HIH983057 HRN983056:HSD983057 IBJ983056:IBZ983057 ILF983056:ILV983057 IVB983056:IVR983057 JEX983056:JFN983057 JOT983056:JPJ983057 JYP983056:JZF983057 KIL983056:KJB983057 KSH983056:KSX983057 LCD983056:LCT983057 LLZ983056:LMP983057 LVV983056:LWL983057 MFR983056:MGH983057 MPN983056:MQD983057 MZJ983056:MZZ983057 NJF983056:NJV983057 NTB983056:NTR983057 OCX983056:ODN983057 OMT983056:ONJ983057 OWP983056:OXF983057 PGL983056:PHB983057 PQH983056:PQX983057 QAD983056:QAT983057 QJZ983056:QKP983057 QTV983056:QUL983057 RDR983056:REH983057 RNN983056:ROD983057 RXJ983056:RXZ983057 SHF983056:SHV983057 SRB983056:SRR983057 TAX983056:TBN983057 TKT983056:TLJ983057 TUP983056:TVF983057 UEL983056:UFB983057 UOH983056:UOX983057 UYD983056:UYT983057 VHZ983056:VIP983057 VRV983056:VSL983057 WBR983056:WCH983057 WLN983056:WMD983057 WVJ983056:WVZ983057 T12:V17 JP12:JR17 TL12:TN17 ADH12:ADJ17 AND12:ANF17 AWZ12:AXB17 BGV12:BGX17 BQR12:BQT17 CAN12:CAP17 CKJ12:CKL17 CUF12:CUH17 DEB12:DED17 DNX12:DNZ17 DXT12:DXV17 EHP12:EHR17 ERL12:ERN17 FBH12:FBJ17 FLD12:FLF17 FUZ12:FVB17 GEV12:GEX17 GOR12:GOT17 GYN12:GYP17 HIJ12:HIL17 HSF12:HSH17 ICB12:ICD17 ILX12:ILZ17 IVT12:IVV17 JFP12:JFR17 JPL12:JPN17 JZH12:JZJ17 KJD12:KJF17 KSZ12:KTB17 LCV12:LCX17 LMR12:LMT17 LWN12:LWP17 MGJ12:MGL17 MQF12:MQH17 NAB12:NAD17 NJX12:NJZ17 NTT12:NTV17 ODP12:ODR17 ONL12:ONN17 OXH12:OXJ17 PHD12:PHF17 PQZ12:PRB17 QAV12:QAX17 QKR12:QKT17 QUN12:QUP17 REJ12:REL17 ROF12:ROH17 RYB12:RYD17 SHX12:SHZ17 SRT12:SRV17 TBP12:TBR17 TLL12:TLN17 TVH12:TVJ17 UFD12:UFF17 UOZ12:UPB17 UYV12:UYX17 VIR12:VIT17 VSN12:VSP17 WCJ12:WCL17 WMF12:WMH17 WWB12:WWD17 T65548:V65553 JP65548:JR65553 TL65548:TN65553 ADH65548:ADJ65553 AND65548:ANF65553 AWZ65548:AXB65553 BGV65548:BGX65553 BQR65548:BQT65553 CAN65548:CAP65553 CKJ65548:CKL65553 CUF65548:CUH65553 DEB65548:DED65553 DNX65548:DNZ65553 DXT65548:DXV65553 EHP65548:EHR65553 ERL65548:ERN65553 FBH65548:FBJ65553 FLD65548:FLF65553 FUZ65548:FVB65553 GEV65548:GEX65553 GOR65548:GOT65553 GYN65548:GYP65553 HIJ65548:HIL65553 HSF65548:HSH65553 ICB65548:ICD65553 ILX65548:ILZ65553 IVT65548:IVV65553 JFP65548:JFR65553 JPL65548:JPN65553 JZH65548:JZJ65553 KJD65548:KJF65553 KSZ65548:KTB65553 LCV65548:LCX65553 LMR65548:LMT65553 LWN65548:LWP65553 MGJ65548:MGL65553 MQF65548:MQH65553 NAB65548:NAD65553 NJX65548:NJZ65553 NTT65548:NTV65553 ODP65548:ODR65553 ONL65548:ONN65553 OXH65548:OXJ65553 PHD65548:PHF65553 PQZ65548:PRB65553 QAV65548:QAX65553 QKR65548:QKT65553 QUN65548:QUP65553 REJ65548:REL65553 ROF65548:ROH65553 RYB65548:RYD65553 SHX65548:SHZ65553 SRT65548:SRV65553 TBP65548:TBR65553 TLL65548:TLN65553 TVH65548:TVJ65553 UFD65548:UFF65553 UOZ65548:UPB65553 UYV65548:UYX65553 VIR65548:VIT65553 VSN65548:VSP65553 WCJ65548:WCL65553 WMF65548:WMH65553 WWB65548:WWD65553 T131084:V131089 JP131084:JR131089 TL131084:TN131089 ADH131084:ADJ131089 AND131084:ANF131089 AWZ131084:AXB131089 BGV131084:BGX131089 BQR131084:BQT131089 CAN131084:CAP131089 CKJ131084:CKL131089 CUF131084:CUH131089 DEB131084:DED131089 DNX131084:DNZ131089 DXT131084:DXV131089 EHP131084:EHR131089 ERL131084:ERN131089 FBH131084:FBJ131089 FLD131084:FLF131089 FUZ131084:FVB131089 GEV131084:GEX131089 GOR131084:GOT131089 GYN131084:GYP131089 HIJ131084:HIL131089 HSF131084:HSH131089 ICB131084:ICD131089 ILX131084:ILZ131089 IVT131084:IVV131089 JFP131084:JFR131089 JPL131084:JPN131089 JZH131084:JZJ131089 KJD131084:KJF131089 KSZ131084:KTB131089 LCV131084:LCX131089 LMR131084:LMT131089 LWN131084:LWP131089 MGJ131084:MGL131089 MQF131084:MQH131089 NAB131084:NAD131089 NJX131084:NJZ131089 NTT131084:NTV131089 ODP131084:ODR131089 ONL131084:ONN131089 OXH131084:OXJ131089 PHD131084:PHF131089 PQZ131084:PRB131089 QAV131084:QAX131089 QKR131084:QKT131089 QUN131084:QUP131089 REJ131084:REL131089 ROF131084:ROH131089 RYB131084:RYD131089 SHX131084:SHZ131089 SRT131084:SRV131089 TBP131084:TBR131089 TLL131084:TLN131089 TVH131084:TVJ131089 UFD131084:UFF131089 UOZ131084:UPB131089 UYV131084:UYX131089 VIR131084:VIT131089 VSN131084:VSP131089 WCJ131084:WCL131089 WMF131084:WMH131089 WWB131084:WWD131089 T196620:V196625 JP196620:JR196625 TL196620:TN196625 ADH196620:ADJ196625 AND196620:ANF196625 AWZ196620:AXB196625 BGV196620:BGX196625 BQR196620:BQT196625 CAN196620:CAP196625 CKJ196620:CKL196625 CUF196620:CUH196625 DEB196620:DED196625 DNX196620:DNZ196625 DXT196620:DXV196625 EHP196620:EHR196625 ERL196620:ERN196625 FBH196620:FBJ196625 FLD196620:FLF196625 FUZ196620:FVB196625 GEV196620:GEX196625 GOR196620:GOT196625 GYN196620:GYP196625 HIJ196620:HIL196625 HSF196620:HSH196625 ICB196620:ICD196625 ILX196620:ILZ196625 IVT196620:IVV196625 JFP196620:JFR196625 JPL196620:JPN196625 JZH196620:JZJ196625 KJD196620:KJF196625 KSZ196620:KTB196625 LCV196620:LCX196625 LMR196620:LMT196625 LWN196620:LWP196625 MGJ196620:MGL196625 MQF196620:MQH196625 NAB196620:NAD196625 NJX196620:NJZ196625 NTT196620:NTV196625 ODP196620:ODR196625 ONL196620:ONN196625 OXH196620:OXJ196625 PHD196620:PHF196625 PQZ196620:PRB196625 QAV196620:QAX196625 QKR196620:QKT196625 QUN196620:QUP196625 REJ196620:REL196625 ROF196620:ROH196625 RYB196620:RYD196625 SHX196620:SHZ196625 SRT196620:SRV196625 TBP196620:TBR196625 TLL196620:TLN196625 TVH196620:TVJ196625 UFD196620:UFF196625 UOZ196620:UPB196625 UYV196620:UYX196625 VIR196620:VIT196625 VSN196620:VSP196625 WCJ196620:WCL196625 WMF196620:WMH196625 WWB196620:WWD196625 T262156:V262161 JP262156:JR262161 TL262156:TN262161 ADH262156:ADJ262161 AND262156:ANF262161 AWZ262156:AXB262161 BGV262156:BGX262161 BQR262156:BQT262161 CAN262156:CAP262161 CKJ262156:CKL262161 CUF262156:CUH262161 DEB262156:DED262161 DNX262156:DNZ262161 DXT262156:DXV262161 EHP262156:EHR262161 ERL262156:ERN262161 FBH262156:FBJ262161 FLD262156:FLF262161 FUZ262156:FVB262161 GEV262156:GEX262161 GOR262156:GOT262161 GYN262156:GYP262161 HIJ262156:HIL262161 HSF262156:HSH262161 ICB262156:ICD262161 ILX262156:ILZ262161 IVT262156:IVV262161 JFP262156:JFR262161 JPL262156:JPN262161 JZH262156:JZJ262161 KJD262156:KJF262161 KSZ262156:KTB262161 LCV262156:LCX262161 LMR262156:LMT262161 LWN262156:LWP262161 MGJ262156:MGL262161 MQF262156:MQH262161 NAB262156:NAD262161 NJX262156:NJZ262161 NTT262156:NTV262161 ODP262156:ODR262161 ONL262156:ONN262161 OXH262156:OXJ262161 PHD262156:PHF262161 PQZ262156:PRB262161 QAV262156:QAX262161 QKR262156:QKT262161 QUN262156:QUP262161 REJ262156:REL262161 ROF262156:ROH262161 RYB262156:RYD262161 SHX262156:SHZ262161 SRT262156:SRV262161 TBP262156:TBR262161 TLL262156:TLN262161 TVH262156:TVJ262161 UFD262156:UFF262161 UOZ262156:UPB262161 UYV262156:UYX262161 VIR262156:VIT262161 VSN262156:VSP262161 WCJ262156:WCL262161 WMF262156:WMH262161 WWB262156:WWD262161 T327692:V327697 JP327692:JR327697 TL327692:TN327697 ADH327692:ADJ327697 AND327692:ANF327697 AWZ327692:AXB327697 BGV327692:BGX327697 BQR327692:BQT327697 CAN327692:CAP327697 CKJ327692:CKL327697 CUF327692:CUH327697 DEB327692:DED327697 DNX327692:DNZ327697 DXT327692:DXV327697 EHP327692:EHR327697 ERL327692:ERN327697 FBH327692:FBJ327697 FLD327692:FLF327697 FUZ327692:FVB327697 GEV327692:GEX327697 GOR327692:GOT327697 GYN327692:GYP327697 HIJ327692:HIL327697 HSF327692:HSH327697 ICB327692:ICD327697 ILX327692:ILZ327697 IVT327692:IVV327697 JFP327692:JFR327697 JPL327692:JPN327697 JZH327692:JZJ327697 KJD327692:KJF327697 KSZ327692:KTB327697 LCV327692:LCX327697 LMR327692:LMT327697 LWN327692:LWP327697 MGJ327692:MGL327697 MQF327692:MQH327697 NAB327692:NAD327697 NJX327692:NJZ327697 NTT327692:NTV327697 ODP327692:ODR327697 ONL327692:ONN327697 OXH327692:OXJ327697 PHD327692:PHF327697 PQZ327692:PRB327697 QAV327692:QAX327697 QKR327692:QKT327697 QUN327692:QUP327697 REJ327692:REL327697 ROF327692:ROH327697 RYB327692:RYD327697 SHX327692:SHZ327697 SRT327692:SRV327697 TBP327692:TBR327697 TLL327692:TLN327697 TVH327692:TVJ327697 UFD327692:UFF327697 UOZ327692:UPB327697 UYV327692:UYX327697 VIR327692:VIT327697 VSN327692:VSP327697 WCJ327692:WCL327697 WMF327692:WMH327697 WWB327692:WWD327697 T393228:V393233 JP393228:JR393233 TL393228:TN393233 ADH393228:ADJ393233 AND393228:ANF393233 AWZ393228:AXB393233 BGV393228:BGX393233 BQR393228:BQT393233 CAN393228:CAP393233 CKJ393228:CKL393233 CUF393228:CUH393233 DEB393228:DED393233 DNX393228:DNZ393233 DXT393228:DXV393233 EHP393228:EHR393233 ERL393228:ERN393233 FBH393228:FBJ393233 FLD393228:FLF393233 FUZ393228:FVB393233 GEV393228:GEX393233 GOR393228:GOT393233 GYN393228:GYP393233 HIJ393228:HIL393233 HSF393228:HSH393233 ICB393228:ICD393233 ILX393228:ILZ393233 IVT393228:IVV393233 JFP393228:JFR393233 JPL393228:JPN393233 JZH393228:JZJ393233 KJD393228:KJF393233 KSZ393228:KTB393233 LCV393228:LCX393233 LMR393228:LMT393233 LWN393228:LWP393233 MGJ393228:MGL393233 MQF393228:MQH393233 NAB393228:NAD393233 NJX393228:NJZ393233 NTT393228:NTV393233 ODP393228:ODR393233 ONL393228:ONN393233 OXH393228:OXJ393233 PHD393228:PHF393233 PQZ393228:PRB393233 QAV393228:QAX393233 QKR393228:QKT393233 QUN393228:QUP393233 REJ393228:REL393233 ROF393228:ROH393233 RYB393228:RYD393233 SHX393228:SHZ393233 SRT393228:SRV393233 TBP393228:TBR393233 TLL393228:TLN393233 TVH393228:TVJ393233 UFD393228:UFF393233 UOZ393228:UPB393233 UYV393228:UYX393233 VIR393228:VIT393233 VSN393228:VSP393233 WCJ393228:WCL393233 WMF393228:WMH393233 WWB393228:WWD393233 T458764:V458769 JP458764:JR458769 TL458764:TN458769 ADH458764:ADJ458769 AND458764:ANF458769 AWZ458764:AXB458769 BGV458764:BGX458769 BQR458764:BQT458769 CAN458764:CAP458769 CKJ458764:CKL458769 CUF458764:CUH458769 DEB458764:DED458769 DNX458764:DNZ458769 DXT458764:DXV458769 EHP458764:EHR458769 ERL458764:ERN458769 FBH458764:FBJ458769 FLD458764:FLF458769 FUZ458764:FVB458769 GEV458764:GEX458769 GOR458764:GOT458769 GYN458764:GYP458769 HIJ458764:HIL458769 HSF458764:HSH458769 ICB458764:ICD458769 ILX458764:ILZ458769 IVT458764:IVV458769 JFP458764:JFR458769 JPL458764:JPN458769 JZH458764:JZJ458769 KJD458764:KJF458769 KSZ458764:KTB458769 LCV458764:LCX458769 LMR458764:LMT458769 LWN458764:LWP458769 MGJ458764:MGL458769 MQF458764:MQH458769 NAB458764:NAD458769 NJX458764:NJZ458769 NTT458764:NTV458769 ODP458764:ODR458769 ONL458764:ONN458769 OXH458764:OXJ458769 PHD458764:PHF458769 PQZ458764:PRB458769 QAV458764:QAX458769 QKR458764:QKT458769 QUN458764:QUP458769 REJ458764:REL458769 ROF458764:ROH458769 RYB458764:RYD458769 SHX458764:SHZ458769 SRT458764:SRV458769 TBP458764:TBR458769 TLL458764:TLN458769 TVH458764:TVJ458769 UFD458764:UFF458769 UOZ458764:UPB458769 UYV458764:UYX458769 VIR458764:VIT458769 VSN458764:VSP458769 WCJ458764:WCL458769 WMF458764:WMH458769 WWB458764:WWD458769 T524300:V524305 JP524300:JR524305 TL524300:TN524305 ADH524300:ADJ524305 AND524300:ANF524305 AWZ524300:AXB524305 BGV524300:BGX524305 BQR524300:BQT524305 CAN524300:CAP524305 CKJ524300:CKL524305 CUF524300:CUH524305 DEB524300:DED524305 DNX524300:DNZ524305 DXT524300:DXV524305 EHP524300:EHR524305 ERL524300:ERN524305 FBH524300:FBJ524305 FLD524300:FLF524305 FUZ524300:FVB524305 GEV524300:GEX524305 GOR524300:GOT524305 GYN524300:GYP524305 HIJ524300:HIL524305 HSF524300:HSH524305 ICB524300:ICD524305 ILX524300:ILZ524305 IVT524300:IVV524305 JFP524300:JFR524305 JPL524300:JPN524305 JZH524300:JZJ524305 KJD524300:KJF524305 KSZ524300:KTB524305 LCV524300:LCX524305 LMR524300:LMT524305 LWN524300:LWP524305 MGJ524300:MGL524305 MQF524300:MQH524305 NAB524300:NAD524305 NJX524300:NJZ524305 NTT524300:NTV524305 ODP524300:ODR524305 ONL524300:ONN524305 OXH524300:OXJ524305 PHD524300:PHF524305 PQZ524300:PRB524305 QAV524300:QAX524305 QKR524300:QKT524305 QUN524300:QUP524305 REJ524300:REL524305 ROF524300:ROH524305 RYB524300:RYD524305 SHX524300:SHZ524305 SRT524300:SRV524305 TBP524300:TBR524305 TLL524300:TLN524305 TVH524300:TVJ524305 UFD524300:UFF524305 UOZ524300:UPB524305 UYV524300:UYX524305 VIR524300:VIT524305 VSN524300:VSP524305 WCJ524300:WCL524305 WMF524300:WMH524305 WWB524300:WWD524305 T589836:V589841 JP589836:JR589841 TL589836:TN589841 ADH589836:ADJ589841 AND589836:ANF589841 AWZ589836:AXB589841 BGV589836:BGX589841 BQR589836:BQT589841 CAN589836:CAP589841 CKJ589836:CKL589841 CUF589836:CUH589841 DEB589836:DED589841 DNX589836:DNZ589841 DXT589836:DXV589841 EHP589836:EHR589841 ERL589836:ERN589841 FBH589836:FBJ589841 FLD589836:FLF589841 FUZ589836:FVB589841 GEV589836:GEX589841 GOR589836:GOT589841 GYN589836:GYP589841 HIJ589836:HIL589841 HSF589836:HSH589841 ICB589836:ICD589841 ILX589836:ILZ589841 IVT589836:IVV589841 JFP589836:JFR589841 JPL589836:JPN589841 JZH589836:JZJ589841 KJD589836:KJF589841 KSZ589836:KTB589841 LCV589836:LCX589841 LMR589836:LMT589841 LWN589836:LWP589841 MGJ589836:MGL589841 MQF589836:MQH589841 NAB589836:NAD589841 NJX589836:NJZ589841 NTT589836:NTV589841 ODP589836:ODR589841 ONL589836:ONN589841 OXH589836:OXJ589841 PHD589836:PHF589841 PQZ589836:PRB589841 QAV589836:QAX589841 QKR589836:QKT589841 QUN589836:QUP589841 REJ589836:REL589841 ROF589836:ROH589841 RYB589836:RYD589841 SHX589836:SHZ589841 SRT589836:SRV589841 TBP589836:TBR589841 TLL589836:TLN589841 TVH589836:TVJ589841 UFD589836:UFF589841 UOZ589836:UPB589841 UYV589836:UYX589841 VIR589836:VIT589841 VSN589836:VSP589841 WCJ589836:WCL589841 WMF589836:WMH589841 WWB589836:WWD589841 T655372:V655377 JP655372:JR655377 TL655372:TN655377 ADH655372:ADJ655377 AND655372:ANF655377 AWZ655372:AXB655377 BGV655372:BGX655377 BQR655372:BQT655377 CAN655372:CAP655377 CKJ655372:CKL655377 CUF655372:CUH655377 DEB655372:DED655377 DNX655372:DNZ655377 DXT655372:DXV655377 EHP655372:EHR655377 ERL655372:ERN655377 FBH655372:FBJ655377 FLD655372:FLF655377 FUZ655372:FVB655377 GEV655372:GEX655377 GOR655372:GOT655377 GYN655372:GYP655377 HIJ655372:HIL655377 HSF655372:HSH655377 ICB655372:ICD655377 ILX655372:ILZ655377 IVT655372:IVV655377 JFP655372:JFR655377 JPL655372:JPN655377 JZH655372:JZJ655377 KJD655372:KJF655377 KSZ655372:KTB655377 LCV655372:LCX655377 LMR655372:LMT655377 LWN655372:LWP655377 MGJ655372:MGL655377 MQF655372:MQH655377 NAB655372:NAD655377 NJX655372:NJZ655377 NTT655372:NTV655377 ODP655372:ODR655377 ONL655372:ONN655377 OXH655372:OXJ655377 PHD655372:PHF655377 PQZ655372:PRB655377 QAV655372:QAX655377 QKR655372:QKT655377 QUN655372:QUP655377 REJ655372:REL655377 ROF655372:ROH655377 RYB655372:RYD655377 SHX655372:SHZ655377 SRT655372:SRV655377 TBP655372:TBR655377 TLL655372:TLN655377 TVH655372:TVJ655377 UFD655372:UFF655377 UOZ655372:UPB655377 UYV655372:UYX655377 VIR655372:VIT655377 VSN655372:VSP655377 WCJ655372:WCL655377 WMF655372:WMH655377 WWB655372:WWD655377 T720908:V720913 JP720908:JR720913 TL720908:TN720913 ADH720908:ADJ720913 AND720908:ANF720913 AWZ720908:AXB720913 BGV720908:BGX720913 BQR720908:BQT720913 CAN720908:CAP720913 CKJ720908:CKL720913 CUF720908:CUH720913 DEB720908:DED720913 DNX720908:DNZ720913 DXT720908:DXV720913 EHP720908:EHR720913 ERL720908:ERN720913 FBH720908:FBJ720913 FLD720908:FLF720913 FUZ720908:FVB720913 GEV720908:GEX720913 GOR720908:GOT720913 GYN720908:GYP720913 HIJ720908:HIL720913 HSF720908:HSH720913 ICB720908:ICD720913 ILX720908:ILZ720913 IVT720908:IVV720913 JFP720908:JFR720913 JPL720908:JPN720913 JZH720908:JZJ720913 KJD720908:KJF720913 KSZ720908:KTB720913 LCV720908:LCX720913 LMR720908:LMT720913 LWN720908:LWP720913 MGJ720908:MGL720913 MQF720908:MQH720913 NAB720908:NAD720913 NJX720908:NJZ720913 NTT720908:NTV720913 ODP720908:ODR720913 ONL720908:ONN720913 OXH720908:OXJ720913 PHD720908:PHF720913 PQZ720908:PRB720913 QAV720908:QAX720913 QKR720908:QKT720913 QUN720908:QUP720913 REJ720908:REL720913 ROF720908:ROH720913 RYB720908:RYD720913 SHX720908:SHZ720913 SRT720908:SRV720913 TBP720908:TBR720913 TLL720908:TLN720913 TVH720908:TVJ720913 UFD720908:UFF720913 UOZ720908:UPB720913 UYV720908:UYX720913 VIR720908:VIT720913 VSN720908:VSP720913 WCJ720908:WCL720913 WMF720908:WMH720913 WWB720908:WWD720913 T786444:V786449 JP786444:JR786449 TL786444:TN786449 ADH786444:ADJ786449 AND786444:ANF786449 AWZ786444:AXB786449 BGV786444:BGX786449 BQR786444:BQT786449 CAN786444:CAP786449 CKJ786444:CKL786449 CUF786444:CUH786449 DEB786444:DED786449 DNX786444:DNZ786449 DXT786444:DXV786449 EHP786444:EHR786449 ERL786444:ERN786449 FBH786444:FBJ786449 FLD786444:FLF786449 FUZ786444:FVB786449 GEV786444:GEX786449 GOR786444:GOT786449 GYN786444:GYP786449 HIJ786444:HIL786449 HSF786444:HSH786449 ICB786444:ICD786449 ILX786444:ILZ786449 IVT786444:IVV786449 JFP786444:JFR786449 JPL786444:JPN786449 JZH786444:JZJ786449 KJD786444:KJF786449 KSZ786444:KTB786449 LCV786444:LCX786449 LMR786444:LMT786449 LWN786444:LWP786449 MGJ786444:MGL786449 MQF786444:MQH786449 NAB786444:NAD786449 NJX786444:NJZ786449 NTT786444:NTV786449 ODP786444:ODR786449 ONL786444:ONN786449 OXH786444:OXJ786449 PHD786444:PHF786449 PQZ786444:PRB786449 QAV786444:QAX786449 QKR786444:QKT786449 QUN786444:QUP786449 REJ786444:REL786449 ROF786444:ROH786449 RYB786444:RYD786449 SHX786444:SHZ786449 SRT786444:SRV786449 TBP786444:TBR786449 TLL786444:TLN786449 TVH786444:TVJ786449 UFD786444:UFF786449 UOZ786444:UPB786449 UYV786444:UYX786449 VIR786444:VIT786449 VSN786444:VSP786449 WCJ786444:WCL786449 WMF786444:WMH786449 WWB786444:WWD786449 T851980:V851985 JP851980:JR851985 TL851980:TN851985 ADH851980:ADJ851985 AND851980:ANF851985 AWZ851980:AXB851985 BGV851980:BGX851985 BQR851980:BQT851985 CAN851980:CAP851985 CKJ851980:CKL851985 CUF851980:CUH851985 DEB851980:DED851985 DNX851980:DNZ851985 DXT851980:DXV851985 EHP851980:EHR851985 ERL851980:ERN851985 FBH851980:FBJ851985 FLD851980:FLF851985 FUZ851980:FVB851985 GEV851980:GEX851985 GOR851980:GOT851985 GYN851980:GYP851985 HIJ851980:HIL851985 HSF851980:HSH851985 ICB851980:ICD851985 ILX851980:ILZ851985 IVT851980:IVV851985 JFP851980:JFR851985 JPL851980:JPN851985 JZH851980:JZJ851985 KJD851980:KJF851985 KSZ851980:KTB851985 LCV851980:LCX851985 LMR851980:LMT851985 LWN851980:LWP851985 MGJ851980:MGL851985 MQF851980:MQH851985 NAB851980:NAD851985 NJX851980:NJZ851985 NTT851980:NTV851985 ODP851980:ODR851985 ONL851980:ONN851985 OXH851980:OXJ851985 PHD851980:PHF851985 PQZ851980:PRB851985 QAV851980:QAX851985 QKR851980:QKT851985 QUN851980:QUP851985 REJ851980:REL851985 ROF851980:ROH851985 RYB851980:RYD851985 SHX851980:SHZ851985 SRT851980:SRV851985 TBP851980:TBR851985 TLL851980:TLN851985 TVH851980:TVJ851985 UFD851980:UFF851985 UOZ851980:UPB851985 UYV851980:UYX851985 VIR851980:VIT851985 VSN851980:VSP851985 WCJ851980:WCL851985 WMF851980:WMH851985 WWB851980:WWD851985 T917516:V917521 JP917516:JR917521 TL917516:TN917521 ADH917516:ADJ917521 AND917516:ANF917521 AWZ917516:AXB917521 BGV917516:BGX917521 BQR917516:BQT917521 CAN917516:CAP917521 CKJ917516:CKL917521 CUF917516:CUH917521 DEB917516:DED917521 DNX917516:DNZ917521 DXT917516:DXV917521 EHP917516:EHR917521 ERL917516:ERN917521 FBH917516:FBJ917521 FLD917516:FLF917521 FUZ917516:FVB917521 GEV917516:GEX917521 GOR917516:GOT917521 GYN917516:GYP917521 HIJ917516:HIL917521 HSF917516:HSH917521 ICB917516:ICD917521 ILX917516:ILZ917521 IVT917516:IVV917521 JFP917516:JFR917521 JPL917516:JPN917521 JZH917516:JZJ917521 KJD917516:KJF917521 KSZ917516:KTB917521 LCV917516:LCX917521 LMR917516:LMT917521 LWN917516:LWP917521 MGJ917516:MGL917521 MQF917516:MQH917521 NAB917516:NAD917521 NJX917516:NJZ917521 NTT917516:NTV917521 ODP917516:ODR917521 ONL917516:ONN917521 OXH917516:OXJ917521 PHD917516:PHF917521 PQZ917516:PRB917521 QAV917516:QAX917521 QKR917516:QKT917521 QUN917516:QUP917521 REJ917516:REL917521 ROF917516:ROH917521 RYB917516:RYD917521 SHX917516:SHZ917521 SRT917516:SRV917521 TBP917516:TBR917521 TLL917516:TLN917521 TVH917516:TVJ917521 UFD917516:UFF917521 UOZ917516:UPB917521 UYV917516:UYX917521 VIR917516:VIT917521 VSN917516:VSP917521 WCJ917516:WCL917521 WMF917516:WMH917521 WWB917516:WWD917521 T983052:V983057 JP983052:JR983057 TL983052:TN983057 ADH983052:ADJ983057 AND983052:ANF983057 AWZ983052:AXB983057 BGV983052:BGX983057 BQR983052:BQT983057 CAN983052:CAP983057 CKJ983052:CKL983057 CUF983052:CUH983057 DEB983052:DED983057 DNX983052:DNZ983057 DXT983052:DXV983057 EHP983052:EHR983057 ERL983052:ERN983057 FBH983052:FBJ983057 FLD983052:FLF983057 FUZ983052:FVB983057 GEV983052:GEX983057 GOR983052:GOT983057 GYN983052:GYP983057 HIJ983052:HIL983057 HSF983052:HSH983057 ICB983052:ICD983057 ILX983052:ILZ983057 IVT983052:IVV983057 JFP983052:JFR983057 JPL983052:JPN983057 JZH983052:JZJ983057 KJD983052:KJF983057 KSZ983052:KTB983057 LCV983052:LCX983057 LMR983052:LMT983057 LWN983052:LWP983057 MGJ983052:MGL983057 MQF983052:MQH983057 NAB983052:NAD983057 NJX983052:NJZ983057 NTT983052:NTV983057 ODP983052:ODR983057 ONL983052:ONN983057 OXH983052:OXJ983057 PHD983052:PHF983057 PQZ983052:PRB983057 QAV983052:QAX983057 QKR983052:QKT983057 QUN983052:QUP983057 REJ983052:REL983057 ROF983052:ROH983057 RYB983052:RYD983057 SHX983052:SHZ983057 SRT983052:SRV983057 TBP983052:TBR983057 TLL983052:TLN983057 TVH983052:TVJ983057 UFD983052:UFF983057 UOZ983052:UPB983057 UYV983052:UYX983057 VIR983052:VIT983057 VSN983052:VSP983057 WCJ983052:WCL983057 WMF983052:WMH983057 WWB983052:WWD983057 B14:R14 IX14:JN14 ST14:TJ14 ACP14:ADF14 AML14:ANB14 AWH14:AWX14 BGD14:BGT14 BPZ14:BQP14 BZV14:CAL14 CJR14:CKH14 CTN14:CUD14 DDJ14:DDZ14 DNF14:DNV14 DXB14:DXR14 EGX14:EHN14 EQT14:ERJ14 FAP14:FBF14 FKL14:FLB14 FUH14:FUX14 GED14:GET14 GNZ14:GOP14 GXV14:GYL14 HHR14:HIH14 HRN14:HSD14 IBJ14:IBZ14 ILF14:ILV14 IVB14:IVR14 JEX14:JFN14 JOT14:JPJ14 JYP14:JZF14 KIL14:KJB14 KSH14:KSX14 LCD14:LCT14 LLZ14:LMP14 LVV14:LWL14 MFR14:MGH14 MPN14:MQD14 MZJ14:MZZ14 NJF14:NJV14 NTB14:NTR14 OCX14:ODN14 OMT14:ONJ14 OWP14:OXF14 PGL14:PHB14 PQH14:PQX14 QAD14:QAT14 QJZ14:QKP14 QTV14:QUL14 RDR14:REH14 RNN14:ROD14 RXJ14:RXZ14 SHF14:SHV14 SRB14:SRR14 TAX14:TBN14 TKT14:TLJ14 TUP14:TVF14 UEL14:UFB14 UOH14:UOX14 UYD14:UYT14 VHZ14:VIP14 VRV14:VSL14 WBR14:WCH14 WLN14:WMD14 WVJ14:WVZ14 B65550:R65550 IX65550:JN65550 ST65550:TJ65550 ACP65550:ADF65550 AML65550:ANB65550 AWH65550:AWX65550 BGD65550:BGT65550 BPZ65550:BQP65550 BZV65550:CAL65550 CJR65550:CKH65550 CTN65550:CUD65550 DDJ65550:DDZ65550 DNF65550:DNV65550 DXB65550:DXR65550 EGX65550:EHN65550 EQT65550:ERJ65550 FAP65550:FBF65550 FKL65550:FLB65550 FUH65550:FUX65550 GED65550:GET65550 GNZ65550:GOP65550 GXV65550:GYL65550 HHR65550:HIH65550 HRN65550:HSD65550 IBJ65550:IBZ65550 ILF65550:ILV65550 IVB65550:IVR65550 JEX65550:JFN65550 JOT65550:JPJ65550 JYP65550:JZF65550 KIL65550:KJB65550 KSH65550:KSX65550 LCD65550:LCT65550 LLZ65550:LMP65550 LVV65550:LWL65550 MFR65550:MGH65550 MPN65550:MQD65550 MZJ65550:MZZ65550 NJF65550:NJV65550 NTB65550:NTR65550 OCX65550:ODN65550 OMT65550:ONJ65550 OWP65550:OXF65550 PGL65550:PHB65550 PQH65550:PQX65550 QAD65550:QAT65550 QJZ65550:QKP65550 QTV65550:QUL65550 RDR65550:REH65550 RNN65550:ROD65550 RXJ65550:RXZ65550 SHF65550:SHV65550 SRB65550:SRR65550 TAX65550:TBN65550 TKT65550:TLJ65550 TUP65550:TVF65550 UEL65550:UFB65550 UOH65550:UOX65550 UYD65550:UYT65550 VHZ65550:VIP65550 VRV65550:VSL65550 WBR65550:WCH65550 WLN65550:WMD65550 WVJ65550:WVZ65550 B131086:R131086 IX131086:JN131086 ST131086:TJ131086 ACP131086:ADF131086 AML131086:ANB131086 AWH131086:AWX131086 BGD131086:BGT131086 BPZ131086:BQP131086 BZV131086:CAL131086 CJR131086:CKH131086 CTN131086:CUD131086 DDJ131086:DDZ131086 DNF131086:DNV131086 DXB131086:DXR131086 EGX131086:EHN131086 EQT131086:ERJ131086 FAP131086:FBF131086 FKL131086:FLB131086 FUH131086:FUX131086 GED131086:GET131086 GNZ131086:GOP131086 GXV131086:GYL131086 HHR131086:HIH131086 HRN131086:HSD131086 IBJ131086:IBZ131086 ILF131086:ILV131086 IVB131086:IVR131086 JEX131086:JFN131086 JOT131086:JPJ131086 JYP131086:JZF131086 KIL131086:KJB131086 KSH131086:KSX131086 LCD131086:LCT131086 LLZ131086:LMP131086 LVV131086:LWL131086 MFR131086:MGH131086 MPN131086:MQD131086 MZJ131086:MZZ131086 NJF131086:NJV131086 NTB131086:NTR131086 OCX131086:ODN131086 OMT131086:ONJ131086 OWP131086:OXF131086 PGL131086:PHB131086 PQH131086:PQX131086 QAD131086:QAT131086 QJZ131086:QKP131086 QTV131086:QUL131086 RDR131086:REH131086 RNN131086:ROD131086 RXJ131086:RXZ131086 SHF131086:SHV131086 SRB131086:SRR131086 TAX131086:TBN131086 TKT131086:TLJ131086 TUP131086:TVF131086 UEL131086:UFB131086 UOH131086:UOX131086 UYD131086:UYT131086 VHZ131086:VIP131086 VRV131086:VSL131086 WBR131086:WCH131086 WLN131086:WMD131086 WVJ131086:WVZ131086 B196622:R196622 IX196622:JN196622 ST196622:TJ196622 ACP196622:ADF196622 AML196622:ANB196622 AWH196622:AWX196622 BGD196622:BGT196622 BPZ196622:BQP196622 BZV196622:CAL196622 CJR196622:CKH196622 CTN196622:CUD196622 DDJ196622:DDZ196622 DNF196622:DNV196622 DXB196622:DXR196622 EGX196622:EHN196622 EQT196622:ERJ196622 FAP196622:FBF196622 FKL196622:FLB196622 FUH196622:FUX196622 GED196622:GET196622 GNZ196622:GOP196622 GXV196622:GYL196622 HHR196622:HIH196622 HRN196622:HSD196622 IBJ196622:IBZ196622 ILF196622:ILV196622 IVB196622:IVR196622 JEX196622:JFN196622 JOT196622:JPJ196622 JYP196622:JZF196622 KIL196622:KJB196622 KSH196622:KSX196622 LCD196622:LCT196622 LLZ196622:LMP196622 LVV196622:LWL196622 MFR196622:MGH196622 MPN196622:MQD196622 MZJ196622:MZZ196622 NJF196622:NJV196622 NTB196622:NTR196622 OCX196622:ODN196622 OMT196622:ONJ196622 OWP196622:OXF196622 PGL196622:PHB196622 PQH196622:PQX196622 QAD196622:QAT196622 QJZ196622:QKP196622 QTV196622:QUL196622 RDR196622:REH196622 RNN196622:ROD196622 RXJ196622:RXZ196622 SHF196622:SHV196622 SRB196622:SRR196622 TAX196622:TBN196622 TKT196622:TLJ196622 TUP196622:TVF196622 UEL196622:UFB196622 UOH196622:UOX196622 UYD196622:UYT196622 VHZ196622:VIP196622 VRV196622:VSL196622 WBR196622:WCH196622 WLN196622:WMD196622 WVJ196622:WVZ196622 B262158:R262158 IX262158:JN262158 ST262158:TJ262158 ACP262158:ADF262158 AML262158:ANB262158 AWH262158:AWX262158 BGD262158:BGT262158 BPZ262158:BQP262158 BZV262158:CAL262158 CJR262158:CKH262158 CTN262158:CUD262158 DDJ262158:DDZ262158 DNF262158:DNV262158 DXB262158:DXR262158 EGX262158:EHN262158 EQT262158:ERJ262158 FAP262158:FBF262158 FKL262158:FLB262158 FUH262158:FUX262158 GED262158:GET262158 GNZ262158:GOP262158 GXV262158:GYL262158 HHR262158:HIH262158 HRN262158:HSD262158 IBJ262158:IBZ262158 ILF262158:ILV262158 IVB262158:IVR262158 JEX262158:JFN262158 JOT262158:JPJ262158 JYP262158:JZF262158 KIL262158:KJB262158 KSH262158:KSX262158 LCD262158:LCT262158 LLZ262158:LMP262158 LVV262158:LWL262158 MFR262158:MGH262158 MPN262158:MQD262158 MZJ262158:MZZ262158 NJF262158:NJV262158 NTB262158:NTR262158 OCX262158:ODN262158 OMT262158:ONJ262158 OWP262158:OXF262158 PGL262158:PHB262158 PQH262158:PQX262158 QAD262158:QAT262158 QJZ262158:QKP262158 QTV262158:QUL262158 RDR262158:REH262158 RNN262158:ROD262158 RXJ262158:RXZ262158 SHF262158:SHV262158 SRB262158:SRR262158 TAX262158:TBN262158 TKT262158:TLJ262158 TUP262158:TVF262158 UEL262158:UFB262158 UOH262158:UOX262158 UYD262158:UYT262158 VHZ262158:VIP262158 VRV262158:VSL262158 WBR262158:WCH262158 WLN262158:WMD262158 WVJ262158:WVZ262158 B327694:R327694 IX327694:JN327694 ST327694:TJ327694 ACP327694:ADF327694 AML327694:ANB327694 AWH327694:AWX327694 BGD327694:BGT327694 BPZ327694:BQP327694 BZV327694:CAL327694 CJR327694:CKH327694 CTN327694:CUD327694 DDJ327694:DDZ327694 DNF327694:DNV327694 DXB327694:DXR327694 EGX327694:EHN327694 EQT327694:ERJ327694 FAP327694:FBF327694 FKL327694:FLB327694 FUH327694:FUX327694 GED327694:GET327694 GNZ327694:GOP327694 GXV327694:GYL327694 HHR327694:HIH327694 HRN327694:HSD327694 IBJ327694:IBZ327694 ILF327694:ILV327694 IVB327694:IVR327694 JEX327694:JFN327694 JOT327694:JPJ327694 JYP327694:JZF327694 KIL327694:KJB327694 KSH327694:KSX327694 LCD327694:LCT327694 LLZ327694:LMP327694 LVV327694:LWL327694 MFR327694:MGH327694 MPN327694:MQD327694 MZJ327694:MZZ327694 NJF327694:NJV327694 NTB327694:NTR327694 OCX327694:ODN327694 OMT327694:ONJ327694 OWP327694:OXF327694 PGL327694:PHB327694 PQH327694:PQX327694 QAD327694:QAT327694 QJZ327694:QKP327694 QTV327694:QUL327694 RDR327694:REH327694 RNN327694:ROD327694 RXJ327694:RXZ327694 SHF327694:SHV327694 SRB327694:SRR327694 TAX327694:TBN327694 TKT327694:TLJ327694 TUP327694:TVF327694 UEL327694:UFB327694 UOH327694:UOX327694 UYD327694:UYT327694 VHZ327694:VIP327694 VRV327694:VSL327694 WBR327694:WCH327694 WLN327694:WMD327694 WVJ327694:WVZ327694 B393230:R393230 IX393230:JN393230 ST393230:TJ393230 ACP393230:ADF393230 AML393230:ANB393230 AWH393230:AWX393230 BGD393230:BGT393230 BPZ393230:BQP393230 BZV393230:CAL393230 CJR393230:CKH393230 CTN393230:CUD393230 DDJ393230:DDZ393230 DNF393230:DNV393230 DXB393230:DXR393230 EGX393230:EHN393230 EQT393230:ERJ393230 FAP393230:FBF393230 FKL393230:FLB393230 FUH393230:FUX393230 GED393230:GET393230 GNZ393230:GOP393230 GXV393230:GYL393230 HHR393230:HIH393230 HRN393230:HSD393230 IBJ393230:IBZ393230 ILF393230:ILV393230 IVB393230:IVR393230 JEX393230:JFN393230 JOT393230:JPJ393230 JYP393230:JZF393230 KIL393230:KJB393230 KSH393230:KSX393230 LCD393230:LCT393230 LLZ393230:LMP393230 LVV393230:LWL393230 MFR393230:MGH393230 MPN393230:MQD393230 MZJ393230:MZZ393230 NJF393230:NJV393230 NTB393230:NTR393230 OCX393230:ODN393230 OMT393230:ONJ393230 OWP393230:OXF393230 PGL393230:PHB393230 PQH393230:PQX393230 QAD393230:QAT393230 QJZ393230:QKP393230 QTV393230:QUL393230 RDR393230:REH393230 RNN393230:ROD393230 RXJ393230:RXZ393230 SHF393230:SHV393230 SRB393230:SRR393230 TAX393230:TBN393230 TKT393230:TLJ393230 TUP393230:TVF393230 UEL393230:UFB393230 UOH393230:UOX393230 UYD393230:UYT393230 VHZ393230:VIP393230 VRV393230:VSL393230 WBR393230:WCH393230 WLN393230:WMD393230 WVJ393230:WVZ393230 B458766:R458766 IX458766:JN458766 ST458766:TJ458766 ACP458766:ADF458766 AML458766:ANB458766 AWH458766:AWX458766 BGD458766:BGT458766 BPZ458766:BQP458766 BZV458766:CAL458766 CJR458766:CKH458766 CTN458766:CUD458766 DDJ458766:DDZ458766 DNF458766:DNV458766 DXB458766:DXR458766 EGX458766:EHN458766 EQT458766:ERJ458766 FAP458766:FBF458766 FKL458766:FLB458766 FUH458766:FUX458766 GED458766:GET458766 GNZ458766:GOP458766 GXV458766:GYL458766 HHR458766:HIH458766 HRN458766:HSD458766 IBJ458766:IBZ458766 ILF458766:ILV458766 IVB458766:IVR458766 JEX458766:JFN458766 JOT458766:JPJ458766 JYP458766:JZF458766 KIL458766:KJB458766 KSH458766:KSX458766 LCD458766:LCT458766 LLZ458766:LMP458766 LVV458766:LWL458766 MFR458766:MGH458766 MPN458766:MQD458766 MZJ458766:MZZ458766 NJF458766:NJV458766 NTB458766:NTR458766 OCX458766:ODN458766 OMT458766:ONJ458766 OWP458766:OXF458766 PGL458766:PHB458766 PQH458766:PQX458766 QAD458766:QAT458766 QJZ458766:QKP458766 QTV458766:QUL458766 RDR458766:REH458766 RNN458766:ROD458766 RXJ458766:RXZ458766 SHF458766:SHV458766 SRB458766:SRR458766 TAX458766:TBN458766 TKT458766:TLJ458766 TUP458766:TVF458766 UEL458766:UFB458766 UOH458766:UOX458766 UYD458766:UYT458766 VHZ458766:VIP458766 VRV458766:VSL458766 WBR458766:WCH458766 WLN458766:WMD458766 WVJ458766:WVZ458766 B524302:R524302 IX524302:JN524302 ST524302:TJ524302 ACP524302:ADF524302 AML524302:ANB524302 AWH524302:AWX524302 BGD524302:BGT524302 BPZ524302:BQP524302 BZV524302:CAL524302 CJR524302:CKH524302 CTN524302:CUD524302 DDJ524302:DDZ524302 DNF524302:DNV524302 DXB524302:DXR524302 EGX524302:EHN524302 EQT524302:ERJ524302 FAP524302:FBF524302 FKL524302:FLB524302 FUH524302:FUX524302 GED524302:GET524302 GNZ524302:GOP524302 GXV524302:GYL524302 HHR524302:HIH524302 HRN524302:HSD524302 IBJ524302:IBZ524302 ILF524302:ILV524302 IVB524302:IVR524302 JEX524302:JFN524302 JOT524302:JPJ524302 JYP524302:JZF524302 KIL524302:KJB524302 KSH524302:KSX524302 LCD524302:LCT524302 LLZ524302:LMP524302 LVV524302:LWL524302 MFR524302:MGH524302 MPN524302:MQD524302 MZJ524302:MZZ524302 NJF524302:NJV524302 NTB524302:NTR524302 OCX524302:ODN524302 OMT524302:ONJ524302 OWP524302:OXF524302 PGL524302:PHB524302 PQH524302:PQX524302 QAD524302:QAT524302 QJZ524302:QKP524302 QTV524302:QUL524302 RDR524302:REH524302 RNN524302:ROD524302 RXJ524302:RXZ524302 SHF524302:SHV524302 SRB524302:SRR524302 TAX524302:TBN524302 TKT524302:TLJ524302 TUP524302:TVF524302 UEL524302:UFB524302 UOH524302:UOX524302 UYD524302:UYT524302 VHZ524302:VIP524302 VRV524302:VSL524302 WBR524302:WCH524302 WLN524302:WMD524302 WVJ524302:WVZ524302 B589838:R589838 IX589838:JN589838 ST589838:TJ589838 ACP589838:ADF589838 AML589838:ANB589838 AWH589838:AWX589838 BGD589838:BGT589838 BPZ589838:BQP589838 BZV589838:CAL589838 CJR589838:CKH589838 CTN589838:CUD589838 DDJ589838:DDZ589838 DNF589838:DNV589838 DXB589838:DXR589838 EGX589838:EHN589838 EQT589838:ERJ589838 FAP589838:FBF589838 FKL589838:FLB589838 FUH589838:FUX589838 GED589838:GET589838 GNZ589838:GOP589838 GXV589838:GYL589838 HHR589838:HIH589838 HRN589838:HSD589838 IBJ589838:IBZ589838 ILF589838:ILV589838 IVB589838:IVR589838 JEX589838:JFN589838 JOT589838:JPJ589838 JYP589838:JZF589838 KIL589838:KJB589838 KSH589838:KSX589838 LCD589838:LCT589838 LLZ589838:LMP589838 LVV589838:LWL589838 MFR589838:MGH589838 MPN589838:MQD589838 MZJ589838:MZZ589838 NJF589838:NJV589838 NTB589838:NTR589838 OCX589838:ODN589838 OMT589838:ONJ589838 OWP589838:OXF589838 PGL589838:PHB589838 PQH589838:PQX589838 QAD589838:QAT589838 QJZ589838:QKP589838 QTV589838:QUL589838 RDR589838:REH589838 RNN589838:ROD589838 RXJ589838:RXZ589838 SHF589838:SHV589838 SRB589838:SRR589838 TAX589838:TBN589838 TKT589838:TLJ589838 TUP589838:TVF589838 UEL589838:UFB589838 UOH589838:UOX589838 UYD589838:UYT589838 VHZ589838:VIP589838 VRV589838:VSL589838 WBR589838:WCH589838 WLN589838:WMD589838 WVJ589838:WVZ589838 B655374:R655374 IX655374:JN655374 ST655374:TJ655374 ACP655374:ADF655374 AML655374:ANB655374 AWH655374:AWX655374 BGD655374:BGT655374 BPZ655374:BQP655374 BZV655374:CAL655374 CJR655374:CKH655374 CTN655374:CUD655374 DDJ655374:DDZ655374 DNF655374:DNV655374 DXB655374:DXR655374 EGX655374:EHN655374 EQT655374:ERJ655374 FAP655374:FBF655374 FKL655374:FLB655374 FUH655374:FUX655374 GED655374:GET655374 GNZ655374:GOP655374 GXV655374:GYL655374 HHR655374:HIH655374 HRN655374:HSD655374 IBJ655374:IBZ655374 ILF655374:ILV655374 IVB655374:IVR655374 JEX655374:JFN655374 JOT655374:JPJ655374 JYP655374:JZF655374 KIL655374:KJB655374 KSH655374:KSX655374 LCD655374:LCT655374 LLZ655374:LMP655374 LVV655374:LWL655374 MFR655374:MGH655374 MPN655374:MQD655374 MZJ655374:MZZ655374 NJF655374:NJV655374 NTB655374:NTR655374 OCX655374:ODN655374 OMT655374:ONJ655374 OWP655374:OXF655374 PGL655374:PHB655374 PQH655374:PQX655374 QAD655374:QAT655374 QJZ655374:QKP655374 QTV655374:QUL655374 RDR655374:REH655374 RNN655374:ROD655374 RXJ655374:RXZ655374 SHF655374:SHV655374 SRB655374:SRR655374 TAX655374:TBN655374 TKT655374:TLJ655374 TUP655374:TVF655374 UEL655374:UFB655374 UOH655374:UOX655374 UYD655374:UYT655374 VHZ655374:VIP655374 VRV655374:VSL655374 WBR655374:WCH655374 WLN655374:WMD655374 WVJ655374:WVZ655374 B720910:R720910 IX720910:JN720910 ST720910:TJ720910 ACP720910:ADF720910 AML720910:ANB720910 AWH720910:AWX720910 BGD720910:BGT720910 BPZ720910:BQP720910 BZV720910:CAL720910 CJR720910:CKH720910 CTN720910:CUD720910 DDJ720910:DDZ720910 DNF720910:DNV720910 DXB720910:DXR720910 EGX720910:EHN720910 EQT720910:ERJ720910 FAP720910:FBF720910 FKL720910:FLB720910 FUH720910:FUX720910 GED720910:GET720910 GNZ720910:GOP720910 GXV720910:GYL720910 HHR720910:HIH720910 HRN720910:HSD720910 IBJ720910:IBZ720910 ILF720910:ILV720910 IVB720910:IVR720910 JEX720910:JFN720910 JOT720910:JPJ720910 JYP720910:JZF720910 KIL720910:KJB720910 KSH720910:KSX720910 LCD720910:LCT720910 LLZ720910:LMP720910 LVV720910:LWL720910 MFR720910:MGH720910 MPN720910:MQD720910 MZJ720910:MZZ720910 NJF720910:NJV720910 NTB720910:NTR720910 OCX720910:ODN720910 OMT720910:ONJ720910 OWP720910:OXF720910 PGL720910:PHB720910 PQH720910:PQX720910 QAD720910:QAT720910 QJZ720910:QKP720910 QTV720910:QUL720910 RDR720910:REH720910 RNN720910:ROD720910 RXJ720910:RXZ720910 SHF720910:SHV720910 SRB720910:SRR720910 TAX720910:TBN720910 TKT720910:TLJ720910 TUP720910:TVF720910 UEL720910:UFB720910 UOH720910:UOX720910 UYD720910:UYT720910 VHZ720910:VIP720910 VRV720910:VSL720910 WBR720910:WCH720910 WLN720910:WMD720910 WVJ720910:WVZ720910 B786446:R786446 IX786446:JN786446 ST786446:TJ786446 ACP786446:ADF786446 AML786446:ANB786446 AWH786446:AWX786446 BGD786446:BGT786446 BPZ786446:BQP786446 BZV786446:CAL786446 CJR786446:CKH786446 CTN786446:CUD786446 DDJ786446:DDZ786446 DNF786446:DNV786446 DXB786446:DXR786446 EGX786446:EHN786446 EQT786446:ERJ786446 FAP786446:FBF786446 FKL786446:FLB786446 FUH786446:FUX786446 GED786446:GET786446 GNZ786446:GOP786446 GXV786446:GYL786446 HHR786446:HIH786446 HRN786446:HSD786446 IBJ786446:IBZ786446 ILF786446:ILV786446 IVB786446:IVR786446 JEX786446:JFN786446 JOT786446:JPJ786446 JYP786446:JZF786446 KIL786446:KJB786446 KSH786446:KSX786446 LCD786446:LCT786446 LLZ786446:LMP786446 LVV786446:LWL786446 MFR786446:MGH786446 MPN786446:MQD786446 MZJ786446:MZZ786446 NJF786446:NJV786446 NTB786446:NTR786446 OCX786446:ODN786446 OMT786446:ONJ786446 OWP786446:OXF786446 PGL786446:PHB786446 PQH786446:PQX786446 QAD786446:QAT786446 QJZ786446:QKP786446 QTV786446:QUL786446 RDR786446:REH786446 RNN786446:ROD786446 RXJ786446:RXZ786446 SHF786446:SHV786446 SRB786446:SRR786446 TAX786446:TBN786446 TKT786446:TLJ786446 TUP786446:TVF786446 UEL786446:UFB786446 UOH786446:UOX786446 UYD786446:UYT786446 VHZ786446:VIP786446 VRV786446:VSL786446 WBR786446:WCH786446 WLN786446:WMD786446 WVJ786446:WVZ786446 B851982:R851982 IX851982:JN851982 ST851982:TJ851982 ACP851982:ADF851982 AML851982:ANB851982 AWH851982:AWX851982 BGD851982:BGT851982 BPZ851982:BQP851982 BZV851982:CAL851982 CJR851982:CKH851982 CTN851982:CUD851982 DDJ851982:DDZ851982 DNF851982:DNV851982 DXB851982:DXR851982 EGX851982:EHN851982 EQT851982:ERJ851982 FAP851982:FBF851982 FKL851982:FLB851982 FUH851982:FUX851982 GED851982:GET851982 GNZ851982:GOP851982 GXV851982:GYL851982 HHR851982:HIH851982 HRN851982:HSD851982 IBJ851982:IBZ851982 ILF851982:ILV851982 IVB851982:IVR851982 JEX851982:JFN851982 JOT851982:JPJ851982 JYP851982:JZF851982 KIL851982:KJB851982 KSH851982:KSX851982 LCD851982:LCT851982 LLZ851982:LMP851982 LVV851982:LWL851982 MFR851982:MGH851982 MPN851982:MQD851982 MZJ851982:MZZ851982 NJF851982:NJV851982 NTB851982:NTR851982 OCX851982:ODN851982 OMT851982:ONJ851982 OWP851982:OXF851982 PGL851982:PHB851982 PQH851982:PQX851982 QAD851982:QAT851982 QJZ851982:QKP851982 QTV851982:QUL851982 RDR851982:REH851982 RNN851982:ROD851982 RXJ851982:RXZ851982 SHF851982:SHV851982 SRB851982:SRR851982 TAX851982:TBN851982 TKT851982:TLJ851982 TUP851982:TVF851982 UEL851982:UFB851982 UOH851982:UOX851982 UYD851982:UYT851982 VHZ851982:VIP851982 VRV851982:VSL851982 WBR851982:WCH851982 WLN851982:WMD851982 WVJ851982:WVZ851982 B917518:R917518 IX917518:JN917518 ST917518:TJ917518 ACP917518:ADF917518 AML917518:ANB917518 AWH917518:AWX917518 BGD917518:BGT917518 BPZ917518:BQP917518 BZV917518:CAL917518 CJR917518:CKH917518 CTN917518:CUD917518 DDJ917518:DDZ917518 DNF917518:DNV917518 DXB917518:DXR917518 EGX917518:EHN917518 EQT917518:ERJ917518 FAP917518:FBF917518 FKL917518:FLB917518 FUH917518:FUX917518 GED917518:GET917518 GNZ917518:GOP917518 GXV917518:GYL917518 HHR917518:HIH917518 HRN917518:HSD917518 IBJ917518:IBZ917518 ILF917518:ILV917518 IVB917518:IVR917518 JEX917518:JFN917518 JOT917518:JPJ917518 JYP917518:JZF917518 KIL917518:KJB917518 KSH917518:KSX917518 LCD917518:LCT917518 LLZ917518:LMP917518 LVV917518:LWL917518 MFR917518:MGH917518 MPN917518:MQD917518 MZJ917518:MZZ917518 NJF917518:NJV917518 NTB917518:NTR917518 OCX917518:ODN917518 OMT917518:ONJ917518 OWP917518:OXF917518 PGL917518:PHB917518 PQH917518:PQX917518 QAD917518:QAT917518 QJZ917518:QKP917518 QTV917518:QUL917518 RDR917518:REH917518 RNN917518:ROD917518 RXJ917518:RXZ917518 SHF917518:SHV917518 SRB917518:SRR917518 TAX917518:TBN917518 TKT917518:TLJ917518 TUP917518:TVF917518 UEL917518:UFB917518 UOH917518:UOX917518 UYD917518:UYT917518 VHZ917518:VIP917518 VRV917518:VSL917518 WBR917518:WCH917518 WLN917518:WMD917518 WVJ917518:WVZ917518 B983054:R983054 IX983054:JN983054 ST983054:TJ983054 ACP983054:ADF983054 AML983054:ANB983054 AWH983054:AWX983054 BGD983054:BGT983054 BPZ983054:BQP983054 BZV983054:CAL983054 CJR983054:CKH983054 CTN983054:CUD983054 DDJ983054:DDZ983054 DNF983054:DNV983054 DXB983054:DXR983054 EGX983054:EHN983054 EQT983054:ERJ983054 FAP983054:FBF983054 FKL983054:FLB983054 FUH983054:FUX983054 GED983054:GET983054 GNZ983054:GOP983054 GXV983054:GYL983054 HHR983054:HIH983054 HRN983054:HSD983054 IBJ983054:IBZ983054 ILF983054:ILV983054 IVB983054:IVR983054 JEX983054:JFN983054 JOT983054:JPJ983054 JYP983054:JZF983054 KIL983054:KJB983054 KSH983054:KSX983054 LCD983054:LCT983054 LLZ983054:LMP983054 LVV983054:LWL983054 MFR983054:MGH983054 MPN983054:MQD983054 MZJ983054:MZZ983054 NJF983054:NJV983054 NTB983054:NTR983054 OCX983054:ODN983054 OMT983054:ONJ983054 OWP983054:OXF983054 PGL983054:PHB983054 PQH983054:PQX983054 QAD983054:QAT983054 QJZ983054:QKP983054 QTV983054:QUL983054 RDR983054:REH983054 RNN983054:ROD983054 RXJ983054:RXZ983054 SHF983054:SHV983054 SRB983054:SRR983054 TAX983054:TBN983054 TKT983054:TLJ983054 TUP983054:TVF983054 UEL983054:UFB983054 UOH983054:UOX983054 UYD983054:UYT983054 VHZ983054:VIP983054 VRV983054:VSL983054 WBR983054:WCH983054 WLN983054:WMD983054 WVJ983054:WVZ983054 WVL983058:WVZ983072 A65537:XFD65547 A131073:XFD131083 A196609:XFD196619 A262145:XFD262155 A327681:XFD327691 A393217:XFD393227 A458753:XFD458763 A524289:XFD524299 A589825:XFD589835 A655361:XFD655371 A720897:XFD720907 A786433:XFD786443 A851969:XFD851979 A917505:XFD917515 A983041:XFD983051 K15:R15 JG15:JN15 TC15:TJ15 ACY15:ADF15 AMU15:ANB15 AWQ15:AWX15 BGM15:BGT15 BQI15:BQP15 CAE15:CAL15 CKA15:CKH15 CTW15:CUD15 DDS15:DDZ15 DNO15:DNV15 DXK15:DXR15 EHG15:EHN15 ERC15:ERJ15 FAY15:FBF15 FKU15:FLB15 FUQ15:FUX15 GEM15:GET15 GOI15:GOP15 GYE15:GYL15 HIA15:HIH15 HRW15:HSD15 IBS15:IBZ15 ILO15:ILV15 IVK15:IVR15 JFG15:JFN15 JPC15:JPJ15 JYY15:JZF15 KIU15:KJB15 KSQ15:KSX15 LCM15:LCT15 LMI15:LMP15 LWE15:LWL15 MGA15:MGH15 MPW15:MQD15 MZS15:MZZ15 NJO15:NJV15 NTK15:NTR15 ODG15:ODN15 ONC15:ONJ15 OWY15:OXF15 PGU15:PHB15 PQQ15:PQX15 QAM15:QAT15 QKI15:QKP15 QUE15:QUL15 REA15:REH15 RNW15:ROD15 RXS15:RXZ15 SHO15:SHV15 SRK15:SRR15 TBG15:TBN15 TLC15:TLJ15 TUY15:TVF15 UEU15:UFB15 UOQ15:UOX15 UYM15:UYT15 VII15:VIP15 VSE15:VSL15 WCA15:WCH15 WLW15:WMD15 WVS15:WVZ15 K65551:R65551 JG65551:JN65551 TC65551:TJ65551 ACY65551:ADF65551 AMU65551:ANB65551 AWQ65551:AWX65551 BGM65551:BGT65551 BQI65551:BQP65551 CAE65551:CAL65551 CKA65551:CKH65551 CTW65551:CUD65551 DDS65551:DDZ65551 DNO65551:DNV65551 DXK65551:DXR65551 EHG65551:EHN65551 ERC65551:ERJ65551 FAY65551:FBF65551 FKU65551:FLB65551 FUQ65551:FUX65551 GEM65551:GET65551 GOI65551:GOP65551 GYE65551:GYL65551 HIA65551:HIH65551 HRW65551:HSD65551 IBS65551:IBZ65551 ILO65551:ILV65551 IVK65551:IVR65551 JFG65551:JFN65551 JPC65551:JPJ65551 JYY65551:JZF65551 KIU65551:KJB65551 KSQ65551:KSX65551 LCM65551:LCT65551 LMI65551:LMP65551 LWE65551:LWL65551 MGA65551:MGH65551 MPW65551:MQD65551 MZS65551:MZZ65551 NJO65551:NJV65551 NTK65551:NTR65551 ODG65551:ODN65551 ONC65551:ONJ65551 OWY65551:OXF65551 PGU65551:PHB65551 PQQ65551:PQX65551 QAM65551:QAT65551 QKI65551:QKP65551 QUE65551:QUL65551 REA65551:REH65551 RNW65551:ROD65551 RXS65551:RXZ65551 SHO65551:SHV65551 SRK65551:SRR65551 TBG65551:TBN65551 TLC65551:TLJ65551 TUY65551:TVF65551 UEU65551:UFB65551 UOQ65551:UOX65551 UYM65551:UYT65551 VII65551:VIP65551 VSE65551:VSL65551 WCA65551:WCH65551 WLW65551:WMD65551 WVS65551:WVZ65551 K131087:R131087 JG131087:JN131087 TC131087:TJ131087 ACY131087:ADF131087 AMU131087:ANB131087 AWQ131087:AWX131087 BGM131087:BGT131087 BQI131087:BQP131087 CAE131087:CAL131087 CKA131087:CKH131087 CTW131087:CUD131087 DDS131087:DDZ131087 DNO131087:DNV131087 DXK131087:DXR131087 EHG131087:EHN131087 ERC131087:ERJ131087 FAY131087:FBF131087 FKU131087:FLB131087 FUQ131087:FUX131087 GEM131087:GET131087 GOI131087:GOP131087 GYE131087:GYL131087 HIA131087:HIH131087 HRW131087:HSD131087 IBS131087:IBZ131087 ILO131087:ILV131087 IVK131087:IVR131087 JFG131087:JFN131087 JPC131087:JPJ131087 JYY131087:JZF131087 KIU131087:KJB131087 KSQ131087:KSX131087 LCM131087:LCT131087 LMI131087:LMP131087 LWE131087:LWL131087 MGA131087:MGH131087 MPW131087:MQD131087 MZS131087:MZZ131087 NJO131087:NJV131087 NTK131087:NTR131087 ODG131087:ODN131087 ONC131087:ONJ131087 OWY131087:OXF131087 PGU131087:PHB131087 PQQ131087:PQX131087 QAM131087:QAT131087 QKI131087:QKP131087 QUE131087:QUL131087 REA131087:REH131087 RNW131087:ROD131087 RXS131087:RXZ131087 SHO131087:SHV131087 SRK131087:SRR131087 TBG131087:TBN131087 TLC131087:TLJ131087 TUY131087:TVF131087 UEU131087:UFB131087 UOQ131087:UOX131087 UYM131087:UYT131087 VII131087:VIP131087 VSE131087:VSL131087 WCA131087:WCH131087 WLW131087:WMD131087 WVS131087:WVZ131087 K196623:R196623 JG196623:JN196623 TC196623:TJ196623 ACY196623:ADF196623 AMU196623:ANB196623 AWQ196623:AWX196623 BGM196623:BGT196623 BQI196623:BQP196623 CAE196623:CAL196623 CKA196623:CKH196623 CTW196623:CUD196623 DDS196623:DDZ196623 DNO196623:DNV196623 DXK196623:DXR196623 EHG196623:EHN196623 ERC196623:ERJ196623 FAY196623:FBF196623 FKU196623:FLB196623 FUQ196623:FUX196623 GEM196623:GET196623 GOI196623:GOP196623 GYE196623:GYL196623 HIA196623:HIH196623 HRW196623:HSD196623 IBS196623:IBZ196623 ILO196623:ILV196623 IVK196623:IVR196623 JFG196623:JFN196623 JPC196623:JPJ196623 JYY196623:JZF196623 KIU196623:KJB196623 KSQ196623:KSX196623 LCM196623:LCT196623 LMI196623:LMP196623 LWE196623:LWL196623 MGA196623:MGH196623 MPW196623:MQD196623 MZS196623:MZZ196623 NJO196623:NJV196623 NTK196623:NTR196623 ODG196623:ODN196623 ONC196623:ONJ196623 OWY196623:OXF196623 PGU196623:PHB196623 PQQ196623:PQX196623 QAM196623:QAT196623 QKI196623:QKP196623 QUE196623:QUL196623 REA196623:REH196623 RNW196623:ROD196623 RXS196623:RXZ196623 SHO196623:SHV196623 SRK196623:SRR196623 TBG196623:TBN196623 TLC196623:TLJ196623 TUY196623:TVF196623 UEU196623:UFB196623 UOQ196623:UOX196623 UYM196623:UYT196623 VII196623:VIP196623 VSE196623:VSL196623 WCA196623:WCH196623 WLW196623:WMD196623 WVS196623:WVZ196623 K262159:R262159 JG262159:JN262159 TC262159:TJ262159 ACY262159:ADF262159 AMU262159:ANB262159 AWQ262159:AWX262159 BGM262159:BGT262159 BQI262159:BQP262159 CAE262159:CAL262159 CKA262159:CKH262159 CTW262159:CUD262159 DDS262159:DDZ262159 DNO262159:DNV262159 DXK262159:DXR262159 EHG262159:EHN262159 ERC262159:ERJ262159 FAY262159:FBF262159 FKU262159:FLB262159 FUQ262159:FUX262159 GEM262159:GET262159 GOI262159:GOP262159 GYE262159:GYL262159 HIA262159:HIH262159 HRW262159:HSD262159 IBS262159:IBZ262159 ILO262159:ILV262159 IVK262159:IVR262159 JFG262159:JFN262159 JPC262159:JPJ262159 JYY262159:JZF262159 KIU262159:KJB262159 KSQ262159:KSX262159 LCM262159:LCT262159 LMI262159:LMP262159 LWE262159:LWL262159 MGA262159:MGH262159 MPW262159:MQD262159 MZS262159:MZZ262159 NJO262159:NJV262159 NTK262159:NTR262159 ODG262159:ODN262159 ONC262159:ONJ262159 OWY262159:OXF262159 PGU262159:PHB262159 PQQ262159:PQX262159 QAM262159:QAT262159 QKI262159:QKP262159 QUE262159:QUL262159 REA262159:REH262159 RNW262159:ROD262159 RXS262159:RXZ262159 SHO262159:SHV262159 SRK262159:SRR262159 TBG262159:TBN262159 TLC262159:TLJ262159 TUY262159:TVF262159 UEU262159:UFB262159 UOQ262159:UOX262159 UYM262159:UYT262159 VII262159:VIP262159 VSE262159:VSL262159 WCA262159:WCH262159 WLW262159:WMD262159 WVS262159:WVZ262159 K327695:R327695 JG327695:JN327695 TC327695:TJ327695 ACY327695:ADF327695 AMU327695:ANB327695 AWQ327695:AWX327695 BGM327695:BGT327695 BQI327695:BQP327695 CAE327695:CAL327695 CKA327695:CKH327695 CTW327695:CUD327695 DDS327695:DDZ327695 DNO327695:DNV327695 DXK327695:DXR327695 EHG327695:EHN327695 ERC327695:ERJ327695 FAY327695:FBF327695 FKU327695:FLB327695 FUQ327695:FUX327695 GEM327695:GET327695 GOI327695:GOP327695 GYE327695:GYL327695 HIA327695:HIH327695 HRW327695:HSD327695 IBS327695:IBZ327695 ILO327695:ILV327695 IVK327695:IVR327695 JFG327695:JFN327695 JPC327695:JPJ327695 JYY327695:JZF327695 KIU327695:KJB327695 KSQ327695:KSX327695 LCM327695:LCT327695 LMI327695:LMP327695 LWE327695:LWL327695 MGA327695:MGH327695 MPW327695:MQD327695 MZS327695:MZZ327695 NJO327695:NJV327695 NTK327695:NTR327695 ODG327695:ODN327695 ONC327695:ONJ327695 OWY327695:OXF327695 PGU327695:PHB327695 PQQ327695:PQX327695 QAM327695:QAT327695 QKI327695:QKP327695 QUE327695:QUL327695 REA327695:REH327695 RNW327695:ROD327695 RXS327695:RXZ327695 SHO327695:SHV327695 SRK327695:SRR327695 TBG327695:TBN327695 TLC327695:TLJ327695 TUY327695:TVF327695 UEU327695:UFB327695 UOQ327695:UOX327695 UYM327695:UYT327695 VII327695:VIP327695 VSE327695:VSL327695 WCA327695:WCH327695 WLW327695:WMD327695 WVS327695:WVZ327695 K393231:R393231 JG393231:JN393231 TC393231:TJ393231 ACY393231:ADF393231 AMU393231:ANB393231 AWQ393231:AWX393231 BGM393231:BGT393231 BQI393231:BQP393231 CAE393231:CAL393231 CKA393231:CKH393231 CTW393231:CUD393231 DDS393231:DDZ393231 DNO393231:DNV393231 DXK393231:DXR393231 EHG393231:EHN393231 ERC393231:ERJ393231 FAY393231:FBF393231 FKU393231:FLB393231 FUQ393231:FUX393231 GEM393231:GET393231 GOI393231:GOP393231 GYE393231:GYL393231 HIA393231:HIH393231 HRW393231:HSD393231 IBS393231:IBZ393231 ILO393231:ILV393231 IVK393231:IVR393231 JFG393231:JFN393231 JPC393231:JPJ393231 JYY393231:JZF393231 KIU393231:KJB393231 KSQ393231:KSX393231 LCM393231:LCT393231 LMI393231:LMP393231 LWE393231:LWL393231 MGA393231:MGH393231 MPW393231:MQD393231 MZS393231:MZZ393231 NJO393231:NJV393231 NTK393231:NTR393231 ODG393231:ODN393231 ONC393231:ONJ393231 OWY393231:OXF393231 PGU393231:PHB393231 PQQ393231:PQX393231 QAM393231:QAT393231 QKI393231:QKP393231 QUE393231:QUL393231 REA393231:REH393231 RNW393231:ROD393231 RXS393231:RXZ393231 SHO393231:SHV393231 SRK393231:SRR393231 TBG393231:TBN393231 TLC393231:TLJ393231 TUY393231:TVF393231 UEU393231:UFB393231 UOQ393231:UOX393231 UYM393231:UYT393231 VII393231:VIP393231 VSE393231:VSL393231 WCA393231:WCH393231 WLW393231:WMD393231 WVS393231:WVZ393231 K458767:R458767 JG458767:JN458767 TC458767:TJ458767 ACY458767:ADF458767 AMU458767:ANB458767 AWQ458767:AWX458767 BGM458767:BGT458767 BQI458767:BQP458767 CAE458767:CAL458767 CKA458767:CKH458767 CTW458767:CUD458767 DDS458767:DDZ458767 DNO458767:DNV458767 DXK458767:DXR458767 EHG458767:EHN458767 ERC458767:ERJ458767 FAY458767:FBF458767 FKU458767:FLB458767 FUQ458767:FUX458767 GEM458767:GET458767 GOI458767:GOP458767 GYE458767:GYL458767 HIA458767:HIH458767 HRW458767:HSD458767 IBS458767:IBZ458767 ILO458767:ILV458767 IVK458767:IVR458767 JFG458767:JFN458767 JPC458767:JPJ458767 JYY458767:JZF458767 KIU458767:KJB458767 KSQ458767:KSX458767 LCM458767:LCT458767 LMI458767:LMP458767 LWE458767:LWL458767 MGA458767:MGH458767 MPW458767:MQD458767 MZS458767:MZZ458767 NJO458767:NJV458767 NTK458767:NTR458767 ODG458767:ODN458767 ONC458767:ONJ458767 OWY458767:OXF458767 PGU458767:PHB458767 PQQ458767:PQX458767 QAM458767:QAT458767 QKI458767:QKP458767 QUE458767:QUL458767 REA458767:REH458767 RNW458767:ROD458767 RXS458767:RXZ458767 SHO458767:SHV458767 SRK458767:SRR458767 TBG458767:TBN458767 TLC458767:TLJ458767 TUY458767:TVF458767 UEU458767:UFB458767 UOQ458767:UOX458767 UYM458767:UYT458767 VII458767:VIP458767 VSE458767:VSL458767 WCA458767:WCH458767 WLW458767:WMD458767 WVS458767:WVZ458767 K524303:R524303 JG524303:JN524303 TC524303:TJ524303 ACY524303:ADF524303 AMU524303:ANB524303 AWQ524303:AWX524303 BGM524303:BGT524303 BQI524303:BQP524303 CAE524303:CAL524303 CKA524303:CKH524303 CTW524303:CUD524303 DDS524303:DDZ524303 DNO524303:DNV524303 DXK524303:DXR524303 EHG524303:EHN524303 ERC524303:ERJ524303 FAY524303:FBF524303 FKU524303:FLB524303 FUQ524303:FUX524303 GEM524303:GET524303 GOI524303:GOP524303 GYE524303:GYL524303 HIA524303:HIH524303 HRW524303:HSD524303 IBS524303:IBZ524303 ILO524303:ILV524303 IVK524303:IVR524303 JFG524303:JFN524303 JPC524303:JPJ524303 JYY524303:JZF524303 KIU524303:KJB524303 KSQ524303:KSX524303 LCM524303:LCT524303 LMI524303:LMP524303 LWE524303:LWL524303 MGA524303:MGH524303 MPW524303:MQD524303 MZS524303:MZZ524303 NJO524303:NJV524303 NTK524303:NTR524303 ODG524303:ODN524303 ONC524303:ONJ524303 OWY524303:OXF524303 PGU524303:PHB524303 PQQ524303:PQX524303 QAM524303:QAT524303 QKI524303:QKP524303 QUE524303:QUL524303 REA524303:REH524303 RNW524303:ROD524303 RXS524303:RXZ524303 SHO524303:SHV524303 SRK524303:SRR524303 TBG524303:TBN524303 TLC524303:TLJ524303 TUY524303:TVF524303 UEU524303:UFB524303 UOQ524303:UOX524303 UYM524303:UYT524303 VII524303:VIP524303 VSE524303:VSL524303 WCA524303:WCH524303 WLW524303:WMD524303 WVS524303:WVZ524303 K589839:R589839 JG589839:JN589839 TC589839:TJ589839 ACY589839:ADF589839 AMU589839:ANB589839 AWQ589839:AWX589839 BGM589839:BGT589839 BQI589839:BQP589839 CAE589839:CAL589839 CKA589839:CKH589839 CTW589839:CUD589839 DDS589839:DDZ589839 DNO589839:DNV589839 DXK589839:DXR589839 EHG589839:EHN589839 ERC589839:ERJ589839 FAY589839:FBF589839 FKU589839:FLB589839 FUQ589839:FUX589839 GEM589839:GET589839 GOI589839:GOP589839 GYE589839:GYL589839 HIA589839:HIH589839 HRW589839:HSD589839 IBS589839:IBZ589839 ILO589839:ILV589839 IVK589839:IVR589839 JFG589839:JFN589839 JPC589839:JPJ589839 JYY589839:JZF589839 KIU589839:KJB589839 KSQ589839:KSX589839 LCM589839:LCT589839 LMI589839:LMP589839 LWE589839:LWL589839 MGA589839:MGH589839 MPW589839:MQD589839 MZS589839:MZZ589839 NJO589839:NJV589839 NTK589839:NTR589839 ODG589839:ODN589839 ONC589839:ONJ589839 OWY589839:OXF589839 PGU589839:PHB589839 PQQ589839:PQX589839 QAM589839:QAT589839 QKI589839:QKP589839 QUE589839:QUL589839 REA589839:REH589839 RNW589839:ROD589839 RXS589839:RXZ589839 SHO589839:SHV589839 SRK589839:SRR589839 TBG589839:TBN589839 TLC589839:TLJ589839 TUY589839:TVF589839 UEU589839:UFB589839 UOQ589839:UOX589839 UYM589839:UYT589839 VII589839:VIP589839 VSE589839:VSL589839 WCA589839:WCH589839 WLW589839:WMD589839 WVS589839:WVZ589839 K655375:R655375 JG655375:JN655375 TC655375:TJ655375 ACY655375:ADF655375 AMU655375:ANB655375 AWQ655375:AWX655375 BGM655375:BGT655375 BQI655375:BQP655375 CAE655375:CAL655375 CKA655375:CKH655375 CTW655375:CUD655375 DDS655375:DDZ655375 DNO655375:DNV655375 DXK655375:DXR655375 EHG655375:EHN655375 ERC655375:ERJ655375 FAY655375:FBF655375 FKU655375:FLB655375 FUQ655375:FUX655375 GEM655375:GET655375 GOI655375:GOP655375 GYE655375:GYL655375 HIA655375:HIH655375 HRW655375:HSD655375 IBS655375:IBZ655375 ILO655375:ILV655375 IVK655375:IVR655375 JFG655375:JFN655375 JPC655375:JPJ655375 JYY655375:JZF655375 KIU655375:KJB655375 KSQ655375:KSX655375 LCM655375:LCT655375 LMI655375:LMP655375 LWE655375:LWL655375 MGA655375:MGH655375 MPW655375:MQD655375 MZS655375:MZZ655375 NJO655375:NJV655375 NTK655375:NTR655375 ODG655375:ODN655375 ONC655375:ONJ655375 OWY655375:OXF655375 PGU655375:PHB655375 PQQ655375:PQX655375 QAM655375:QAT655375 QKI655375:QKP655375 QUE655375:QUL655375 REA655375:REH655375 RNW655375:ROD655375 RXS655375:RXZ655375 SHO655375:SHV655375 SRK655375:SRR655375 TBG655375:TBN655375 TLC655375:TLJ655375 TUY655375:TVF655375 UEU655375:UFB655375 UOQ655375:UOX655375 UYM655375:UYT655375 VII655375:VIP655375 VSE655375:VSL655375 WCA655375:WCH655375 WLW655375:WMD655375 WVS655375:WVZ655375 K720911:R720911 JG720911:JN720911 TC720911:TJ720911 ACY720911:ADF720911 AMU720911:ANB720911 AWQ720911:AWX720911 BGM720911:BGT720911 BQI720911:BQP720911 CAE720911:CAL720911 CKA720911:CKH720911 CTW720911:CUD720911 DDS720911:DDZ720911 DNO720911:DNV720911 DXK720911:DXR720911 EHG720911:EHN720911 ERC720911:ERJ720911 FAY720911:FBF720911 FKU720911:FLB720911 FUQ720911:FUX720911 GEM720911:GET720911 GOI720911:GOP720911 GYE720911:GYL720911 HIA720911:HIH720911 HRW720911:HSD720911 IBS720911:IBZ720911 ILO720911:ILV720911 IVK720911:IVR720911 JFG720911:JFN720911 JPC720911:JPJ720911 JYY720911:JZF720911 KIU720911:KJB720911 KSQ720911:KSX720911 LCM720911:LCT720911 LMI720911:LMP720911 LWE720911:LWL720911 MGA720911:MGH720911 MPW720911:MQD720911 MZS720911:MZZ720911 NJO720911:NJV720911 NTK720911:NTR720911 ODG720911:ODN720911 ONC720911:ONJ720911 OWY720911:OXF720911 PGU720911:PHB720911 PQQ720911:PQX720911 QAM720911:QAT720911 QKI720911:QKP720911 QUE720911:QUL720911 REA720911:REH720911 RNW720911:ROD720911 RXS720911:RXZ720911 SHO720911:SHV720911 SRK720911:SRR720911 TBG720911:TBN720911 TLC720911:TLJ720911 TUY720911:TVF720911 UEU720911:UFB720911 UOQ720911:UOX720911 UYM720911:UYT720911 VII720911:VIP720911 VSE720911:VSL720911 WCA720911:WCH720911 WLW720911:WMD720911 WVS720911:WVZ720911 K786447:R786447 JG786447:JN786447 TC786447:TJ786447 ACY786447:ADF786447 AMU786447:ANB786447 AWQ786447:AWX786447 BGM786447:BGT786447 BQI786447:BQP786447 CAE786447:CAL786447 CKA786447:CKH786447 CTW786447:CUD786447 DDS786447:DDZ786447 DNO786447:DNV786447 DXK786447:DXR786447 EHG786447:EHN786447 ERC786447:ERJ786447 FAY786447:FBF786447 FKU786447:FLB786447 FUQ786447:FUX786447 GEM786447:GET786447 GOI786447:GOP786447 GYE786447:GYL786447 HIA786447:HIH786447 HRW786447:HSD786447 IBS786447:IBZ786447 ILO786447:ILV786447 IVK786447:IVR786447 JFG786447:JFN786447 JPC786447:JPJ786447 JYY786447:JZF786447 KIU786447:KJB786447 KSQ786447:KSX786447 LCM786447:LCT786447 LMI786447:LMP786447 LWE786447:LWL786447 MGA786447:MGH786447 MPW786447:MQD786447 MZS786447:MZZ786447 NJO786447:NJV786447 NTK786447:NTR786447 ODG786447:ODN786447 ONC786447:ONJ786447 OWY786447:OXF786447 PGU786447:PHB786447 PQQ786447:PQX786447 QAM786447:QAT786447 QKI786447:QKP786447 QUE786447:QUL786447 REA786447:REH786447 RNW786447:ROD786447 RXS786447:RXZ786447 SHO786447:SHV786447 SRK786447:SRR786447 TBG786447:TBN786447 TLC786447:TLJ786447 TUY786447:TVF786447 UEU786447:UFB786447 UOQ786447:UOX786447 UYM786447:UYT786447 VII786447:VIP786447 VSE786447:VSL786447 WCA786447:WCH786447 WLW786447:WMD786447 WVS786447:WVZ786447 K851983:R851983 JG851983:JN851983 TC851983:TJ851983 ACY851983:ADF851983 AMU851983:ANB851983 AWQ851983:AWX851983 BGM851983:BGT851983 BQI851983:BQP851983 CAE851983:CAL851983 CKA851983:CKH851983 CTW851983:CUD851983 DDS851983:DDZ851983 DNO851983:DNV851983 DXK851983:DXR851983 EHG851983:EHN851983 ERC851983:ERJ851983 FAY851983:FBF851983 FKU851983:FLB851983 FUQ851983:FUX851983 GEM851983:GET851983 GOI851983:GOP851983 GYE851983:GYL851983 HIA851983:HIH851983 HRW851983:HSD851983 IBS851983:IBZ851983 ILO851983:ILV851983 IVK851983:IVR851983 JFG851983:JFN851983 JPC851983:JPJ851983 JYY851983:JZF851983 KIU851983:KJB851983 KSQ851983:KSX851983 LCM851983:LCT851983 LMI851983:LMP851983 LWE851983:LWL851983 MGA851983:MGH851983 MPW851983:MQD851983 MZS851983:MZZ851983 NJO851983:NJV851983 NTK851983:NTR851983 ODG851983:ODN851983 ONC851983:ONJ851983 OWY851983:OXF851983 PGU851983:PHB851983 PQQ851983:PQX851983 QAM851983:QAT851983 QKI851983:QKP851983 QUE851983:QUL851983 REA851983:REH851983 RNW851983:ROD851983 RXS851983:RXZ851983 SHO851983:SHV851983 SRK851983:SRR851983 TBG851983:TBN851983 TLC851983:TLJ851983 TUY851983:TVF851983 UEU851983:UFB851983 UOQ851983:UOX851983 UYM851983:UYT851983 VII851983:VIP851983 VSE851983:VSL851983 WCA851983:WCH851983 WLW851983:WMD851983 WVS851983:WVZ851983 K917519:R917519 JG917519:JN917519 TC917519:TJ917519 ACY917519:ADF917519 AMU917519:ANB917519 AWQ917519:AWX917519 BGM917519:BGT917519 BQI917519:BQP917519 CAE917519:CAL917519 CKA917519:CKH917519 CTW917519:CUD917519 DDS917519:DDZ917519 DNO917519:DNV917519 DXK917519:DXR917519 EHG917519:EHN917519 ERC917519:ERJ917519 FAY917519:FBF917519 FKU917519:FLB917519 FUQ917519:FUX917519 GEM917519:GET917519 GOI917519:GOP917519 GYE917519:GYL917519 HIA917519:HIH917519 HRW917519:HSD917519 IBS917519:IBZ917519 ILO917519:ILV917519 IVK917519:IVR917519 JFG917519:JFN917519 JPC917519:JPJ917519 JYY917519:JZF917519 KIU917519:KJB917519 KSQ917519:KSX917519 LCM917519:LCT917519 LMI917519:LMP917519 LWE917519:LWL917519 MGA917519:MGH917519 MPW917519:MQD917519 MZS917519:MZZ917519 NJO917519:NJV917519 NTK917519:NTR917519 ODG917519:ODN917519 ONC917519:ONJ917519 OWY917519:OXF917519 PGU917519:PHB917519 PQQ917519:PQX917519 QAM917519:QAT917519 QKI917519:QKP917519 QUE917519:QUL917519 REA917519:REH917519 RNW917519:ROD917519 RXS917519:RXZ917519 SHO917519:SHV917519 SRK917519:SRR917519 TBG917519:TBN917519 TLC917519:TLJ917519 TUY917519:TVF917519 UEU917519:UFB917519 UOQ917519:UOX917519 UYM917519:UYT917519 VII917519:VIP917519 VSE917519:VSL917519 WCA917519:WCH917519 WLW917519:WMD917519 WVS917519:WVZ917519 K983055:R983055 JG983055:JN983055 TC983055:TJ983055 ACY983055:ADF983055 AMU983055:ANB983055 AWQ983055:AWX983055 BGM983055:BGT983055 BQI983055:BQP983055 CAE983055:CAL983055 CKA983055:CKH983055 CTW983055:CUD983055 DDS983055:DDZ983055 DNO983055:DNV983055 DXK983055:DXR983055 EHG983055:EHN983055 ERC983055:ERJ983055 FAY983055:FBF983055 FKU983055:FLB983055 FUQ983055:FUX983055 GEM983055:GET983055 GOI983055:GOP983055 GYE983055:GYL983055 HIA983055:HIH983055 HRW983055:HSD983055 IBS983055:IBZ983055 ILO983055:ILV983055 IVK983055:IVR983055 JFG983055:JFN983055 JPC983055:JPJ983055 JYY983055:JZF983055 KIU983055:KJB983055 KSQ983055:KSX983055 LCM983055:LCT983055 LMI983055:LMP983055 LWE983055:LWL983055 MGA983055:MGH983055 MPW983055:MQD983055 MZS983055:MZZ983055 NJO983055:NJV983055 NTK983055:NTR983055 ODG983055:ODN983055 ONC983055:ONJ983055 OWY983055:OXF983055 PGU983055:PHB983055 PQQ983055:PQX983055 QAM983055:QAT983055 QKI983055:QKP983055 QUE983055:QUL983055 REA983055:REH983055 RNW983055:ROD983055 RXS983055:RXZ983055 SHO983055:SHV983055 SRK983055:SRR983055 TBG983055:TBN983055 TLC983055:TLJ983055 TUY983055:TVF983055 UEU983055:UFB983055 UOQ983055:UOX983055 UYM983055:UYT983055 VII983055:VIP983055 VSE983055:VSL983055 WCA983055:WCH983055 WLW983055:WMD983055 WVS983055:WVZ983055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Q7:Q11 IZ18:JN32 SV18:TJ32 ACR18:ADF32 AMN18:ANB32 AWJ18:AWX32 BGF18:BGT32 BQB18:BQP32 BZX18:CAL32 CJT18:CKH32 CTP18:CUD32 DDL18:DDZ32 DNH18:DNV32 DXD18:DXR32 EGZ18:EHN32 EQV18:ERJ32 FAR18:FBF32 FKN18:FLB32 FUJ18:FUX32 GEF18:GET32 GOB18:GOP32 GXX18:GYL32 HHT18:HIH32 HRP18:HSD32 IBL18:IBZ32 ILH18:ILV32 IVD18:IVR32 JEZ18:JFN32 JOV18:JPJ32 JYR18:JZF32 KIN18:KJB32 KSJ18:KSX32 LCF18:LCT32 LMB18:LMP32 LVX18:LWL32 MFT18:MGH32 MPP18:MQD32 MZL18:MZZ32 NJH18:NJV32 NTD18:NTR32 OCZ18:ODN32 OMV18:ONJ32 OWR18:OXF32 PGN18:PHB32 PQJ18:PQX32 QAF18:QAT32 QKB18:QKP32 QTX18:QUL32 RDT18:REH32 RNP18:ROD32 RXL18:RXZ32 SHH18:SHV32 SRD18:SRR32 TAZ18:TBN32 TKV18:TLJ32 TUR18:TVF32 UEN18:UFB32 UOJ18:UOX32 UYF18:UYT32 VIB18:VIP32 VRX18:VSL32 WBT18:WCH32 WLP18:WMD32 WVL18:WVZ32 D65554:R65568 IZ65554:JN65568 SV65554:TJ65568 ACR65554:ADF65568 AMN65554:ANB65568 AWJ65554:AWX65568 BGF65554:BGT65568 BQB65554:BQP65568 BZX65554:CAL65568 CJT65554:CKH65568 CTP65554:CUD65568 DDL65554:DDZ65568 DNH65554:DNV65568 DXD65554:DXR65568 EGZ65554:EHN65568 EQV65554:ERJ65568 FAR65554:FBF65568 FKN65554:FLB65568 FUJ65554:FUX65568 GEF65554:GET65568 GOB65554:GOP65568 GXX65554:GYL65568 HHT65554:HIH65568 HRP65554:HSD65568 IBL65554:IBZ65568 ILH65554:ILV65568 IVD65554:IVR65568 JEZ65554:JFN65568 JOV65554:JPJ65568 JYR65554:JZF65568 KIN65554:KJB65568 KSJ65554:KSX65568 LCF65554:LCT65568 LMB65554:LMP65568 LVX65554:LWL65568 MFT65554:MGH65568 MPP65554:MQD65568 MZL65554:MZZ65568 NJH65554:NJV65568 NTD65554:NTR65568 OCZ65554:ODN65568 OMV65554:ONJ65568 OWR65554:OXF65568 PGN65554:PHB65568 PQJ65554:PQX65568 QAF65554:QAT65568 QKB65554:QKP65568 QTX65554:QUL65568 RDT65554:REH65568 RNP65554:ROD65568 RXL65554:RXZ65568 SHH65554:SHV65568 SRD65554:SRR65568 TAZ65554:TBN65568 TKV65554:TLJ65568 TUR65554:TVF65568 UEN65554:UFB65568 UOJ65554:UOX65568 UYF65554:UYT65568 VIB65554:VIP65568 VRX65554:VSL65568 WBT65554:WCH65568 WLP65554:WMD65568 WVL65554:WVZ65568 D131090:R131104 IZ131090:JN131104 SV131090:TJ131104 ACR131090:ADF131104 AMN131090:ANB131104 AWJ131090:AWX131104 BGF131090:BGT131104 BQB131090:BQP131104 BZX131090:CAL131104 CJT131090:CKH131104 CTP131090:CUD131104 DDL131090:DDZ131104 DNH131090:DNV131104 DXD131090:DXR131104 EGZ131090:EHN131104 EQV131090:ERJ131104 FAR131090:FBF131104 FKN131090:FLB131104 FUJ131090:FUX131104 GEF131090:GET131104 GOB131090:GOP131104 GXX131090:GYL131104 HHT131090:HIH131104 HRP131090:HSD131104 IBL131090:IBZ131104 ILH131090:ILV131104 IVD131090:IVR131104 JEZ131090:JFN131104 JOV131090:JPJ131104 JYR131090:JZF131104 KIN131090:KJB131104 KSJ131090:KSX131104 LCF131090:LCT131104 LMB131090:LMP131104 LVX131090:LWL131104 MFT131090:MGH131104 MPP131090:MQD131104 MZL131090:MZZ131104 NJH131090:NJV131104 NTD131090:NTR131104 OCZ131090:ODN131104 OMV131090:ONJ131104 OWR131090:OXF131104 PGN131090:PHB131104 PQJ131090:PQX131104 QAF131090:QAT131104 QKB131090:QKP131104 QTX131090:QUL131104 RDT131090:REH131104 RNP131090:ROD131104 RXL131090:RXZ131104 SHH131090:SHV131104 SRD131090:SRR131104 TAZ131090:TBN131104 TKV131090:TLJ131104 TUR131090:TVF131104 UEN131090:UFB131104 UOJ131090:UOX131104 UYF131090:UYT131104 VIB131090:VIP131104 VRX131090:VSL131104 WBT131090:WCH131104 WLP131090:WMD131104 WVL131090:WVZ131104 D196626:R196640 IZ196626:JN196640 SV196626:TJ196640 ACR196626:ADF196640 AMN196626:ANB196640 AWJ196626:AWX196640 BGF196626:BGT196640 BQB196626:BQP196640 BZX196626:CAL196640 CJT196626:CKH196640 CTP196626:CUD196640 DDL196626:DDZ196640 DNH196626:DNV196640 DXD196626:DXR196640 EGZ196626:EHN196640 EQV196626:ERJ196640 FAR196626:FBF196640 FKN196626:FLB196640 FUJ196626:FUX196640 GEF196626:GET196640 GOB196626:GOP196640 GXX196626:GYL196640 HHT196626:HIH196640 HRP196626:HSD196640 IBL196626:IBZ196640 ILH196626:ILV196640 IVD196626:IVR196640 JEZ196626:JFN196640 JOV196626:JPJ196640 JYR196626:JZF196640 KIN196626:KJB196640 KSJ196626:KSX196640 LCF196626:LCT196640 LMB196626:LMP196640 LVX196626:LWL196640 MFT196626:MGH196640 MPP196626:MQD196640 MZL196626:MZZ196640 NJH196626:NJV196640 NTD196626:NTR196640 OCZ196626:ODN196640 OMV196626:ONJ196640 OWR196626:OXF196640 PGN196626:PHB196640 PQJ196626:PQX196640 QAF196626:QAT196640 QKB196626:QKP196640 QTX196626:QUL196640 RDT196626:REH196640 RNP196626:ROD196640 RXL196626:RXZ196640 SHH196626:SHV196640 SRD196626:SRR196640 TAZ196626:TBN196640 TKV196626:TLJ196640 TUR196626:TVF196640 UEN196626:UFB196640 UOJ196626:UOX196640 UYF196626:UYT196640 VIB196626:VIP196640 VRX196626:VSL196640 WBT196626:WCH196640 WLP196626:WMD196640 WVL196626:WVZ196640 D262162:R262176 IZ262162:JN262176 SV262162:TJ262176 ACR262162:ADF262176 AMN262162:ANB262176 AWJ262162:AWX262176 BGF262162:BGT262176 BQB262162:BQP262176 BZX262162:CAL262176 CJT262162:CKH262176 CTP262162:CUD262176 DDL262162:DDZ262176 DNH262162:DNV262176 DXD262162:DXR262176 EGZ262162:EHN262176 EQV262162:ERJ262176 FAR262162:FBF262176 FKN262162:FLB262176 FUJ262162:FUX262176 GEF262162:GET262176 GOB262162:GOP262176 GXX262162:GYL262176 HHT262162:HIH262176 HRP262162:HSD262176 IBL262162:IBZ262176 ILH262162:ILV262176 IVD262162:IVR262176 JEZ262162:JFN262176 JOV262162:JPJ262176 JYR262162:JZF262176 KIN262162:KJB262176 KSJ262162:KSX262176 LCF262162:LCT262176 LMB262162:LMP262176 LVX262162:LWL262176 MFT262162:MGH262176 MPP262162:MQD262176 MZL262162:MZZ262176 NJH262162:NJV262176 NTD262162:NTR262176 OCZ262162:ODN262176 OMV262162:ONJ262176 OWR262162:OXF262176 PGN262162:PHB262176 PQJ262162:PQX262176 QAF262162:QAT262176 QKB262162:QKP262176 QTX262162:QUL262176 RDT262162:REH262176 RNP262162:ROD262176 RXL262162:RXZ262176 SHH262162:SHV262176 SRD262162:SRR262176 TAZ262162:TBN262176 TKV262162:TLJ262176 TUR262162:TVF262176 UEN262162:UFB262176 UOJ262162:UOX262176 UYF262162:UYT262176 VIB262162:VIP262176 VRX262162:VSL262176 WBT262162:WCH262176 WLP262162:WMD262176 WVL262162:WVZ262176 D327698:R327712 IZ327698:JN327712 SV327698:TJ327712 ACR327698:ADF327712 AMN327698:ANB327712 AWJ327698:AWX327712 BGF327698:BGT327712 BQB327698:BQP327712 BZX327698:CAL327712 CJT327698:CKH327712 CTP327698:CUD327712 DDL327698:DDZ327712 DNH327698:DNV327712 DXD327698:DXR327712 EGZ327698:EHN327712 EQV327698:ERJ327712 FAR327698:FBF327712 FKN327698:FLB327712 FUJ327698:FUX327712 GEF327698:GET327712 GOB327698:GOP327712 GXX327698:GYL327712 HHT327698:HIH327712 HRP327698:HSD327712 IBL327698:IBZ327712 ILH327698:ILV327712 IVD327698:IVR327712 JEZ327698:JFN327712 JOV327698:JPJ327712 JYR327698:JZF327712 KIN327698:KJB327712 KSJ327698:KSX327712 LCF327698:LCT327712 LMB327698:LMP327712 LVX327698:LWL327712 MFT327698:MGH327712 MPP327698:MQD327712 MZL327698:MZZ327712 NJH327698:NJV327712 NTD327698:NTR327712 OCZ327698:ODN327712 OMV327698:ONJ327712 OWR327698:OXF327712 PGN327698:PHB327712 PQJ327698:PQX327712 QAF327698:QAT327712 QKB327698:QKP327712 QTX327698:QUL327712 RDT327698:REH327712 RNP327698:ROD327712 RXL327698:RXZ327712 SHH327698:SHV327712 SRD327698:SRR327712 TAZ327698:TBN327712 TKV327698:TLJ327712 TUR327698:TVF327712 UEN327698:UFB327712 UOJ327698:UOX327712 UYF327698:UYT327712 VIB327698:VIP327712 VRX327698:VSL327712 WBT327698:WCH327712 WLP327698:WMD327712 WVL327698:WVZ327712 D393234:R393248 IZ393234:JN393248 SV393234:TJ393248 ACR393234:ADF393248 AMN393234:ANB393248 AWJ393234:AWX393248 BGF393234:BGT393248 BQB393234:BQP393248 BZX393234:CAL393248 CJT393234:CKH393248 CTP393234:CUD393248 DDL393234:DDZ393248 DNH393234:DNV393248 DXD393234:DXR393248 EGZ393234:EHN393248 EQV393234:ERJ393248 FAR393234:FBF393248 FKN393234:FLB393248 FUJ393234:FUX393248 GEF393234:GET393248 GOB393234:GOP393248 GXX393234:GYL393248 HHT393234:HIH393248 HRP393234:HSD393248 IBL393234:IBZ393248 ILH393234:ILV393248 IVD393234:IVR393248 JEZ393234:JFN393248 JOV393234:JPJ393248 JYR393234:JZF393248 KIN393234:KJB393248 KSJ393234:KSX393248 LCF393234:LCT393248 LMB393234:LMP393248 LVX393234:LWL393248 MFT393234:MGH393248 MPP393234:MQD393248 MZL393234:MZZ393248 NJH393234:NJV393248 NTD393234:NTR393248 OCZ393234:ODN393248 OMV393234:ONJ393248 OWR393234:OXF393248 PGN393234:PHB393248 PQJ393234:PQX393248 QAF393234:QAT393248 QKB393234:QKP393248 QTX393234:QUL393248 RDT393234:REH393248 RNP393234:ROD393248 RXL393234:RXZ393248 SHH393234:SHV393248 SRD393234:SRR393248 TAZ393234:TBN393248 TKV393234:TLJ393248 TUR393234:TVF393248 UEN393234:UFB393248 UOJ393234:UOX393248 UYF393234:UYT393248 VIB393234:VIP393248 VRX393234:VSL393248 WBT393234:WCH393248 WLP393234:WMD393248 WVL393234:WVZ393248 D458770:R458784 IZ458770:JN458784 SV458770:TJ458784 ACR458770:ADF458784 AMN458770:ANB458784 AWJ458770:AWX458784 BGF458770:BGT458784 BQB458770:BQP458784 BZX458770:CAL458784 CJT458770:CKH458784 CTP458770:CUD458784 DDL458770:DDZ458784 DNH458770:DNV458784 DXD458770:DXR458784 EGZ458770:EHN458784 EQV458770:ERJ458784 FAR458770:FBF458784 FKN458770:FLB458784 FUJ458770:FUX458784 GEF458770:GET458784 GOB458770:GOP458784 GXX458770:GYL458784 HHT458770:HIH458784 HRP458770:HSD458784 IBL458770:IBZ458784 ILH458770:ILV458784 IVD458770:IVR458784 JEZ458770:JFN458784 JOV458770:JPJ458784 JYR458770:JZF458784 KIN458770:KJB458784 KSJ458770:KSX458784 LCF458770:LCT458784 LMB458770:LMP458784 LVX458770:LWL458784 MFT458770:MGH458784 MPP458770:MQD458784 MZL458770:MZZ458784 NJH458770:NJV458784 NTD458770:NTR458784 OCZ458770:ODN458784 OMV458770:ONJ458784 OWR458770:OXF458784 PGN458770:PHB458784 PQJ458770:PQX458784 QAF458770:QAT458784 QKB458770:QKP458784 QTX458770:QUL458784 RDT458770:REH458784 RNP458770:ROD458784 RXL458770:RXZ458784 SHH458770:SHV458784 SRD458770:SRR458784 TAZ458770:TBN458784 TKV458770:TLJ458784 TUR458770:TVF458784 UEN458770:UFB458784 UOJ458770:UOX458784 UYF458770:UYT458784 VIB458770:VIP458784 VRX458770:VSL458784 WBT458770:WCH458784 WLP458770:WMD458784 WVL458770:WVZ458784 D524306:R524320 IZ524306:JN524320 SV524306:TJ524320 ACR524306:ADF524320 AMN524306:ANB524320 AWJ524306:AWX524320 BGF524306:BGT524320 BQB524306:BQP524320 BZX524306:CAL524320 CJT524306:CKH524320 CTP524306:CUD524320 DDL524306:DDZ524320 DNH524306:DNV524320 DXD524306:DXR524320 EGZ524306:EHN524320 EQV524306:ERJ524320 FAR524306:FBF524320 FKN524306:FLB524320 FUJ524306:FUX524320 GEF524306:GET524320 GOB524306:GOP524320 GXX524306:GYL524320 HHT524306:HIH524320 HRP524306:HSD524320 IBL524306:IBZ524320 ILH524306:ILV524320 IVD524306:IVR524320 JEZ524306:JFN524320 JOV524306:JPJ524320 JYR524306:JZF524320 KIN524306:KJB524320 KSJ524306:KSX524320 LCF524306:LCT524320 LMB524306:LMP524320 LVX524306:LWL524320 MFT524306:MGH524320 MPP524306:MQD524320 MZL524306:MZZ524320 NJH524306:NJV524320 NTD524306:NTR524320 OCZ524306:ODN524320 OMV524306:ONJ524320 OWR524306:OXF524320 PGN524306:PHB524320 PQJ524306:PQX524320 QAF524306:QAT524320 QKB524306:QKP524320 QTX524306:QUL524320 RDT524306:REH524320 RNP524306:ROD524320 RXL524306:RXZ524320 SHH524306:SHV524320 SRD524306:SRR524320 TAZ524306:TBN524320 TKV524306:TLJ524320 TUR524306:TVF524320 UEN524306:UFB524320 UOJ524306:UOX524320 UYF524306:UYT524320 VIB524306:VIP524320 VRX524306:VSL524320 WBT524306:WCH524320 WLP524306:WMD524320 WVL524306:WVZ524320 D589842:R589856 IZ589842:JN589856 SV589842:TJ589856 ACR589842:ADF589856 AMN589842:ANB589856 AWJ589842:AWX589856 BGF589842:BGT589856 BQB589842:BQP589856 BZX589842:CAL589856 CJT589842:CKH589856 CTP589842:CUD589856 DDL589842:DDZ589856 DNH589842:DNV589856 DXD589842:DXR589856 EGZ589842:EHN589856 EQV589842:ERJ589856 FAR589842:FBF589856 FKN589842:FLB589856 FUJ589842:FUX589856 GEF589842:GET589856 GOB589842:GOP589856 GXX589842:GYL589856 HHT589842:HIH589856 HRP589842:HSD589856 IBL589842:IBZ589856 ILH589842:ILV589856 IVD589842:IVR589856 JEZ589842:JFN589856 JOV589842:JPJ589856 JYR589842:JZF589856 KIN589842:KJB589856 KSJ589842:KSX589856 LCF589842:LCT589856 LMB589842:LMP589856 LVX589842:LWL589856 MFT589842:MGH589856 MPP589842:MQD589856 MZL589842:MZZ589856 NJH589842:NJV589856 NTD589842:NTR589856 OCZ589842:ODN589856 OMV589842:ONJ589856 OWR589842:OXF589856 PGN589842:PHB589856 PQJ589842:PQX589856 QAF589842:QAT589856 QKB589842:QKP589856 QTX589842:QUL589856 RDT589842:REH589856 RNP589842:ROD589856 RXL589842:RXZ589856 SHH589842:SHV589856 SRD589842:SRR589856 TAZ589842:TBN589856 TKV589842:TLJ589856 TUR589842:TVF589856 UEN589842:UFB589856 UOJ589842:UOX589856 UYF589842:UYT589856 VIB589842:VIP589856 VRX589842:VSL589856 WBT589842:WCH589856 WLP589842:WMD589856 WVL589842:WVZ589856 D655378:R655392 IZ655378:JN655392 SV655378:TJ655392 ACR655378:ADF655392 AMN655378:ANB655392 AWJ655378:AWX655392 BGF655378:BGT655392 BQB655378:BQP655392 BZX655378:CAL655392 CJT655378:CKH655392 CTP655378:CUD655392 DDL655378:DDZ655392 DNH655378:DNV655392 DXD655378:DXR655392 EGZ655378:EHN655392 EQV655378:ERJ655392 FAR655378:FBF655392 FKN655378:FLB655392 FUJ655378:FUX655392 GEF655378:GET655392 GOB655378:GOP655392 GXX655378:GYL655392 HHT655378:HIH655392 HRP655378:HSD655392 IBL655378:IBZ655392 ILH655378:ILV655392 IVD655378:IVR655392 JEZ655378:JFN655392 JOV655378:JPJ655392 JYR655378:JZF655392 KIN655378:KJB655392 KSJ655378:KSX655392 LCF655378:LCT655392 LMB655378:LMP655392 LVX655378:LWL655392 MFT655378:MGH655392 MPP655378:MQD655392 MZL655378:MZZ655392 NJH655378:NJV655392 NTD655378:NTR655392 OCZ655378:ODN655392 OMV655378:ONJ655392 OWR655378:OXF655392 PGN655378:PHB655392 PQJ655378:PQX655392 QAF655378:QAT655392 QKB655378:QKP655392 QTX655378:QUL655392 RDT655378:REH655392 RNP655378:ROD655392 RXL655378:RXZ655392 SHH655378:SHV655392 SRD655378:SRR655392 TAZ655378:TBN655392 TKV655378:TLJ655392 TUR655378:TVF655392 UEN655378:UFB655392 UOJ655378:UOX655392 UYF655378:UYT655392 VIB655378:VIP655392 VRX655378:VSL655392 WBT655378:WCH655392 WLP655378:WMD655392 WVL655378:WVZ655392 D720914:R720928 IZ720914:JN720928 SV720914:TJ720928 ACR720914:ADF720928 AMN720914:ANB720928 AWJ720914:AWX720928 BGF720914:BGT720928 BQB720914:BQP720928 BZX720914:CAL720928 CJT720914:CKH720928 CTP720914:CUD720928 DDL720914:DDZ720928 DNH720914:DNV720928 DXD720914:DXR720928 EGZ720914:EHN720928 EQV720914:ERJ720928 FAR720914:FBF720928 FKN720914:FLB720928 FUJ720914:FUX720928 GEF720914:GET720928 GOB720914:GOP720928 GXX720914:GYL720928 HHT720914:HIH720928 HRP720914:HSD720928 IBL720914:IBZ720928 ILH720914:ILV720928 IVD720914:IVR720928 JEZ720914:JFN720928 JOV720914:JPJ720928 JYR720914:JZF720928 KIN720914:KJB720928 KSJ720914:KSX720928 LCF720914:LCT720928 LMB720914:LMP720928 LVX720914:LWL720928 MFT720914:MGH720928 MPP720914:MQD720928 MZL720914:MZZ720928 NJH720914:NJV720928 NTD720914:NTR720928 OCZ720914:ODN720928 OMV720914:ONJ720928 OWR720914:OXF720928 PGN720914:PHB720928 PQJ720914:PQX720928 QAF720914:QAT720928 QKB720914:QKP720928 QTX720914:QUL720928 RDT720914:REH720928 RNP720914:ROD720928 RXL720914:RXZ720928 SHH720914:SHV720928 SRD720914:SRR720928 TAZ720914:TBN720928 TKV720914:TLJ720928 TUR720914:TVF720928 UEN720914:UFB720928 UOJ720914:UOX720928 UYF720914:UYT720928 VIB720914:VIP720928 VRX720914:VSL720928 WBT720914:WCH720928 WLP720914:WMD720928 WVL720914:WVZ720928 D786450:R786464 IZ786450:JN786464 SV786450:TJ786464 ACR786450:ADF786464 AMN786450:ANB786464 AWJ786450:AWX786464 BGF786450:BGT786464 BQB786450:BQP786464 BZX786450:CAL786464 CJT786450:CKH786464 CTP786450:CUD786464 DDL786450:DDZ786464 DNH786450:DNV786464 DXD786450:DXR786464 EGZ786450:EHN786464 EQV786450:ERJ786464 FAR786450:FBF786464 FKN786450:FLB786464 FUJ786450:FUX786464 GEF786450:GET786464 GOB786450:GOP786464 GXX786450:GYL786464 HHT786450:HIH786464 HRP786450:HSD786464 IBL786450:IBZ786464 ILH786450:ILV786464 IVD786450:IVR786464 JEZ786450:JFN786464 JOV786450:JPJ786464 JYR786450:JZF786464 KIN786450:KJB786464 KSJ786450:KSX786464 LCF786450:LCT786464 LMB786450:LMP786464 LVX786450:LWL786464 MFT786450:MGH786464 MPP786450:MQD786464 MZL786450:MZZ786464 NJH786450:NJV786464 NTD786450:NTR786464 OCZ786450:ODN786464 OMV786450:ONJ786464 OWR786450:OXF786464 PGN786450:PHB786464 PQJ786450:PQX786464 QAF786450:QAT786464 QKB786450:QKP786464 QTX786450:QUL786464 RDT786450:REH786464 RNP786450:ROD786464 RXL786450:RXZ786464 SHH786450:SHV786464 SRD786450:SRR786464 TAZ786450:TBN786464 TKV786450:TLJ786464 TUR786450:TVF786464 UEN786450:UFB786464 UOJ786450:UOX786464 UYF786450:UYT786464 VIB786450:VIP786464 VRX786450:VSL786464 WBT786450:WCH786464 WLP786450:WMD786464 WVL786450:WVZ786464 D851986:R852000 IZ851986:JN852000 SV851986:TJ852000 ACR851986:ADF852000 AMN851986:ANB852000 AWJ851986:AWX852000 BGF851986:BGT852000 BQB851986:BQP852000 BZX851986:CAL852000 CJT851986:CKH852000 CTP851986:CUD852000 DDL851986:DDZ852000 DNH851986:DNV852000 DXD851986:DXR852000 EGZ851986:EHN852000 EQV851986:ERJ852000 FAR851986:FBF852000 FKN851986:FLB852000 FUJ851986:FUX852000 GEF851986:GET852000 GOB851986:GOP852000 GXX851986:GYL852000 HHT851986:HIH852000 HRP851986:HSD852000 IBL851986:IBZ852000 ILH851986:ILV852000 IVD851986:IVR852000 JEZ851986:JFN852000 JOV851986:JPJ852000 JYR851986:JZF852000 KIN851986:KJB852000 KSJ851986:KSX852000 LCF851986:LCT852000 LMB851986:LMP852000 LVX851986:LWL852000 MFT851986:MGH852000 MPP851986:MQD852000 MZL851986:MZZ852000 NJH851986:NJV852000 NTD851986:NTR852000 OCZ851986:ODN852000 OMV851986:ONJ852000 OWR851986:OXF852000 PGN851986:PHB852000 PQJ851986:PQX852000 QAF851986:QAT852000 QKB851986:QKP852000 QTX851986:QUL852000 RDT851986:REH852000 RNP851986:ROD852000 RXL851986:RXZ852000 SHH851986:SHV852000 SRD851986:SRR852000 TAZ851986:TBN852000 TKV851986:TLJ852000 TUR851986:TVF852000 UEN851986:UFB852000 UOJ851986:UOX852000 UYF851986:UYT852000 VIB851986:VIP852000 VRX851986:VSL852000 WBT851986:WCH852000 WLP851986:WMD852000 WVL851986:WVZ852000 D917522:R917536 IZ917522:JN917536 SV917522:TJ917536 ACR917522:ADF917536 AMN917522:ANB917536 AWJ917522:AWX917536 BGF917522:BGT917536 BQB917522:BQP917536 BZX917522:CAL917536 CJT917522:CKH917536 CTP917522:CUD917536 DDL917522:DDZ917536 DNH917522:DNV917536 DXD917522:DXR917536 EGZ917522:EHN917536 EQV917522:ERJ917536 FAR917522:FBF917536 FKN917522:FLB917536 FUJ917522:FUX917536 GEF917522:GET917536 GOB917522:GOP917536 GXX917522:GYL917536 HHT917522:HIH917536 HRP917522:HSD917536 IBL917522:IBZ917536 ILH917522:ILV917536 IVD917522:IVR917536 JEZ917522:JFN917536 JOV917522:JPJ917536 JYR917522:JZF917536 KIN917522:KJB917536 KSJ917522:KSX917536 LCF917522:LCT917536 LMB917522:LMP917536 LVX917522:LWL917536 MFT917522:MGH917536 MPP917522:MQD917536 MZL917522:MZZ917536 NJH917522:NJV917536 NTD917522:NTR917536 OCZ917522:ODN917536 OMV917522:ONJ917536 OWR917522:OXF917536 PGN917522:PHB917536 PQJ917522:PQX917536 QAF917522:QAT917536 QKB917522:QKP917536 QTX917522:QUL917536 RDT917522:REH917536 RNP917522:ROD917536 RXL917522:RXZ917536 SHH917522:SHV917536 SRD917522:SRR917536 TAZ917522:TBN917536 TKV917522:TLJ917536 TUR917522:TVF917536 UEN917522:UFB917536 UOJ917522:UOX917536 UYF917522:UYT917536 VIB917522:VIP917536 VRX917522:VSL917536 WBT917522:WCH917536 WLP917522:WMD917536 WVL917522:WVZ917536 D983058:R983072 IZ983058:JN983072 SV983058:TJ983072 ACR983058:ADF983072 AMN983058:ANB983072 AWJ983058:AWX983072 BGF983058:BGT983072 BQB983058:BQP983072 BZX983058:CAL983072 CJT983058:CKH983072 CTP983058:CUD983072 DDL983058:DDZ983072 DNH983058:DNV983072 DXD983058:DXR983072 EGZ983058:EHN983072 EQV983058:ERJ983072 FAR983058:FBF983072 FKN983058:FLB983072 FUJ983058:FUX983072 GEF983058:GET983072 GOB983058:GOP983072 GXX983058:GYL983072 HHT983058:HIH983072 HRP983058:HSD983072 IBL983058:IBZ983072 ILH983058:ILV983072 IVD983058:IVR983072 JEZ983058:JFN983072 JOV983058:JPJ983072 JYR983058:JZF983072 KIN983058:KJB983072 KSJ983058:KSX983072 LCF983058:LCT983072 LMB983058:LMP983072 LVX983058:LWL983072 MFT983058:MGH983072 MPP983058:MQD983072 MZL983058:MZZ983072 NJH983058:NJV983072 NTD983058:NTR983072 OCZ983058:ODN983072 OMV983058:ONJ983072 OWR983058:OXF983072 PGN983058:PHB983072 PQJ983058:PQX983072 QAF983058:QAT983072 QKB983058:QKP983072 QTX983058:QUL983072 RDT983058:REH983072 RNP983058:ROD983072 RXL983058:RXZ983072 SHH983058:SHV983072 SRD983058:SRR983072 TAZ983058:TBN983072 TKV983058:TLJ983072 TUR983058:TVF983072 UEN983058:UFB983072 UOJ983058:UOX983072 UYF983058:UYT983072 VIB983058:VIP983072 VRX983058:VSL983072 WBT983058:WCH983072 WLP983058:WMD983072 A1:L11 M7:M11 M1:M5 N1:N11 O7:O11 O1:O5 P1:P11 R1:XFD11 Q1:Q5 E27:P32 D27:D32 E18:P23 D18:D24 R27:R32 R18:R23 Q18:Q24 Q27:Q32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様式一覧</vt:lpstr>
      <vt:lpstr>【様式1】共同事業体届出書</vt:lpstr>
      <vt:lpstr>【様式2】質問書</vt:lpstr>
      <vt:lpstr>【様式3】プロポ参加申込書</vt:lpstr>
      <vt:lpstr>【様式4】企画提案書</vt:lpstr>
      <vt:lpstr>【様式5-1】見積書（当初業務）</vt:lpstr>
      <vt:lpstr>【様式5-2】見積書（準備業務）</vt:lpstr>
      <vt:lpstr>【様式6】参加辞退届</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sugioka-kanako</cp:lastModifiedBy>
  <cp:lastPrinted>2024-08-05T04:46:55Z</cp:lastPrinted>
  <dcterms:created xsi:type="dcterms:W3CDTF">2018-10-18T03:37:17Z</dcterms:created>
  <dcterms:modified xsi:type="dcterms:W3CDTF">2024-08-05T04:47:22Z</dcterms:modified>
</cp:coreProperties>
</file>