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gusac32\区民生活部\課税課\02税務管理係\課税課業務委託関係資料\13プロポーザル\R6年度\06実施要領の制定及び公表\"/>
    </mc:Choice>
  </mc:AlternateContent>
  <bookViews>
    <workbookView xWindow="0" yWindow="0" windowWidth="20490" windowHeight="7470"/>
  </bookViews>
  <sheets>
    <sheet name="別紙３" sheetId="1" r:id="rId1"/>
  </sheets>
  <definedNames>
    <definedName name="_xlnm.Print_Area" localSheetId="0">別紙３!$A$1:$J$37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<sst xmlns="http://schemas.openxmlformats.org/spreadsheetml/2006/main" count="81" uniqueCount="62">
  <si>
    <t>別紙３</t>
    <rPh sb="0" eb="2">
      <t>ベッシ</t>
    </rPh>
    <phoneticPr fontId="4"/>
  </si>
  <si>
    <t>提　出　書　類　一　覧</t>
    <rPh sb="0" eb="1">
      <t>ツツミ</t>
    </rPh>
    <rPh sb="2" eb="3">
      <t>デ</t>
    </rPh>
    <rPh sb="4" eb="5">
      <t>ショ</t>
    </rPh>
    <rPh sb="6" eb="7">
      <t>ルイ</t>
    </rPh>
    <rPh sb="8" eb="9">
      <t>イチ</t>
    </rPh>
    <rPh sb="10" eb="11">
      <t>ラン</t>
    </rPh>
    <phoneticPr fontId="4"/>
  </si>
  <si>
    <t>提出書類</t>
    <rPh sb="0" eb="2">
      <t>テイシュツ</t>
    </rPh>
    <rPh sb="2" eb="4">
      <t>ショルイ</t>
    </rPh>
    <phoneticPr fontId="4"/>
  </si>
  <si>
    <t>様式
番号</t>
    <rPh sb="0" eb="2">
      <t>ヨウシキ</t>
    </rPh>
    <rPh sb="3" eb="5">
      <t>バンゴウ</t>
    </rPh>
    <phoneticPr fontId="4"/>
  </si>
  <si>
    <t>部数</t>
    <rPh sb="0" eb="2">
      <t>ブスウ</t>
    </rPh>
    <phoneticPr fontId="4"/>
  </si>
  <si>
    <t>提出欄</t>
    <rPh sb="0" eb="2">
      <t>テイシュツ</t>
    </rPh>
    <rPh sb="2" eb="3">
      <t>ラン</t>
    </rPh>
    <phoneticPr fontId="4"/>
  </si>
  <si>
    <t>区確認欄</t>
    <rPh sb="0" eb="1">
      <t>ク</t>
    </rPh>
    <rPh sb="1" eb="3">
      <t>カクニン</t>
    </rPh>
    <rPh sb="3" eb="4">
      <t>ラン</t>
    </rPh>
    <phoneticPr fontId="4"/>
  </si>
  <si>
    <t>備考</t>
    <rPh sb="0" eb="2">
      <t>ビコウ</t>
    </rPh>
    <phoneticPr fontId="4"/>
  </si>
  <si>
    <t>正本</t>
    <rPh sb="0" eb="2">
      <t>セイホン</t>
    </rPh>
    <phoneticPr fontId="4"/>
  </si>
  <si>
    <t>副本</t>
    <rPh sb="0" eb="2">
      <t>フクホン</t>
    </rPh>
    <phoneticPr fontId="4"/>
  </si>
  <si>
    <t>提出する
ものに○</t>
    <rPh sb="0" eb="2">
      <t>テイシュツ</t>
    </rPh>
    <phoneticPr fontId="4"/>
  </si>
  <si>
    <t>様式3</t>
    <rPh sb="0" eb="2">
      <t>ヨウシキ</t>
    </rPh>
    <phoneticPr fontId="4"/>
  </si>
  <si>
    <t>(2)　法人の概要</t>
    <rPh sb="4" eb="6">
      <t>ホウジン</t>
    </rPh>
    <rPh sb="7" eb="9">
      <t>ガイヨウ</t>
    </rPh>
    <phoneticPr fontId="4"/>
  </si>
  <si>
    <t>法人の登記簿謄本（履歴事項全部証明書）
※３か月以内に発行したもの</t>
    <rPh sb="0" eb="2">
      <t>ホウジン</t>
    </rPh>
    <rPh sb="3" eb="6">
      <t>トウキボ</t>
    </rPh>
    <rPh sb="6" eb="8">
      <t>トウホン</t>
    </rPh>
    <rPh sb="9" eb="11">
      <t>リレキ</t>
    </rPh>
    <rPh sb="11" eb="13">
      <t>ジコウ</t>
    </rPh>
    <rPh sb="13" eb="15">
      <t>ゼンブ</t>
    </rPh>
    <rPh sb="15" eb="18">
      <t>ショウメイショ</t>
    </rPh>
    <rPh sb="23" eb="24">
      <t>ゲツ</t>
    </rPh>
    <rPh sb="24" eb="26">
      <t>イナイ</t>
    </rPh>
    <rPh sb="27" eb="29">
      <t>ハッコウ</t>
    </rPh>
    <phoneticPr fontId="4"/>
  </si>
  <si>
    <t>法人の印鑑証明書
※３か月以内に発行したもの</t>
    <rPh sb="0" eb="2">
      <t>ホウジン</t>
    </rPh>
    <rPh sb="3" eb="5">
      <t>インカン</t>
    </rPh>
    <rPh sb="5" eb="8">
      <t>ショウメイショ</t>
    </rPh>
    <phoneticPr fontId="4"/>
  </si>
  <si>
    <t>１</t>
    <phoneticPr fontId="4"/>
  </si>
  <si>
    <t>法人の定款（写し）</t>
    <rPh sb="0" eb="2">
      <t>ホウジン</t>
    </rPh>
    <rPh sb="3" eb="5">
      <t>テイカン</t>
    </rPh>
    <rPh sb="6" eb="7">
      <t>ウツ</t>
    </rPh>
    <phoneticPr fontId="4"/>
  </si>
  <si>
    <t>１</t>
    <phoneticPr fontId="4"/>
  </si>
  <si>
    <t>法人の組織図及び役員名簿</t>
    <rPh sb="0" eb="2">
      <t>ホウジン</t>
    </rPh>
    <rPh sb="3" eb="6">
      <t>ソシキズ</t>
    </rPh>
    <rPh sb="6" eb="7">
      <t>オヨ</t>
    </rPh>
    <rPh sb="8" eb="10">
      <t>ヤクイン</t>
    </rPh>
    <rPh sb="10" eb="12">
      <t>メイボ</t>
    </rPh>
    <phoneticPr fontId="4"/>
  </si>
  <si>
    <t>(3)　法人の財務諸表等</t>
    <rPh sb="4" eb="6">
      <t>ホウジン</t>
    </rPh>
    <rPh sb="7" eb="9">
      <t>ザイム</t>
    </rPh>
    <rPh sb="9" eb="12">
      <t>ショヒョウトウ</t>
    </rPh>
    <phoneticPr fontId="4"/>
  </si>
  <si>
    <t>事業報告書（直近３年度分）</t>
    <rPh sb="0" eb="2">
      <t>ジギョウ</t>
    </rPh>
    <rPh sb="2" eb="4">
      <t>ホウコク</t>
    </rPh>
    <rPh sb="4" eb="5">
      <t>ショ</t>
    </rPh>
    <rPh sb="6" eb="8">
      <t>チョッキン</t>
    </rPh>
    <rPh sb="9" eb="12">
      <t>ネンドブン</t>
    </rPh>
    <phoneticPr fontId="4"/>
  </si>
  <si>
    <t>１</t>
    <phoneticPr fontId="4"/>
  </si>
  <si>
    <t>１</t>
    <phoneticPr fontId="4"/>
  </si>
  <si>
    <t>決算報告書（直近３年度分）</t>
    <rPh sb="0" eb="2">
      <t>ケッサン</t>
    </rPh>
    <rPh sb="2" eb="5">
      <t>ホウコクショ</t>
    </rPh>
    <rPh sb="6" eb="8">
      <t>チョッキン</t>
    </rPh>
    <rPh sb="9" eb="12">
      <t>ネンドブン</t>
    </rPh>
    <phoneticPr fontId="4"/>
  </si>
  <si>
    <t>１</t>
    <phoneticPr fontId="4"/>
  </si>
  <si>
    <t>（貸借対照表、損益計算書、キャッシュフロー計算書、株主資本等変動計算書、個別注記表）</t>
    <rPh sb="1" eb="3">
      <t>タイシャク</t>
    </rPh>
    <rPh sb="3" eb="6">
      <t>タイショウヒョウ</t>
    </rPh>
    <rPh sb="7" eb="9">
      <t>ソンエキ</t>
    </rPh>
    <rPh sb="9" eb="12">
      <t>ケイサンショ</t>
    </rPh>
    <rPh sb="21" eb="24">
      <t>ケイサンショ</t>
    </rPh>
    <rPh sb="25" eb="27">
      <t>カブヌシ</t>
    </rPh>
    <rPh sb="27" eb="30">
      <t>シホントウ</t>
    </rPh>
    <rPh sb="30" eb="32">
      <t>ヘンドウ</t>
    </rPh>
    <rPh sb="32" eb="35">
      <t>ケイサンショ</t>
    </rPh>
    <rPh sb="36" eb="38">
      <t>コベツ</t>
    </rPh>
    <rPh sb="38" eb="40">
      <t>チュウキ</t>
    </rPh>
    <rPh sb="40" eb="41">
      <t>ヒョウ</t>
    </rPh>
    <phoneticPr fontId="4"/>
  </si>
  <si>
    <t>監査報告書（写し）</t>
    <rPh sb="0" eb="2">
      <t>カンサ</t>
    </rPh>
    <rPh sb="2" eb="5">
      <t>ホウコクショ</t>
    </rPh>
    <rPh sb="6" eb="7">
      <t>ウツ</t>
    </rPh>
    <phoneticPr fontId="4"/>
  </si>
  <si>
    <t>１</t>
    <phoneticPr fontId="4"/>
  </si>
  <si>
    <t>資産の状況（財産目録、預貯金残高証明書等）のわかるもの</t>
    <rPh sb="0" eb="2">
      <t>シサン</t>
    </rPh>
    <rPh sb="3" eb="5">
      <t>ジョウキョウ</t>
    </rPh>
    <rPh sb="6" eb="8">
      <t>ザイサン</t>
    </rPh>
    <rPh sb="8" eb="10">
      <t>モクロク</t>
    </rPh>
    <rPh sb="11" eb="14">
      <t>ヨチョキン</t>
    </rPh>
    <rPh sb="14" eb="16">
      <t>ザンダカ</t>
    </rPh>
    <rPh sb="16" eb="19">
      <t>ショウメイショ</t>
    </rPh>
    <rPh sb="19" eb="20">
      <t>トウ</t>
    </rPh>
    <phoneticPr fontId="4"/>
  </si>
  <si>
    <t>納税証明書</t>
    <rPh sb="0" eb="2">
      <t>ノウゼイ</t>
    </rPh>
    <rPh sb="2" eb="5">
      <t>ショウメイショ</t>
    </rPh>
    <phoneticPr fontId="4"/>
  </si>
  <si>
    <t>「法人事業税及び地方法人特別税」</t>
    <phoneticPr fontId="4"/>
  </si>
  <si>
    <t>1</t>
    <phoneticPr fontId="4"/>
  </si>
  <si>
    <t>「法人税」（納税証明書その１）</t>
    <rPh sb="1" eb="4">
      <t>ホウジンゼイ</t>
    </rPh>
    <rPh sb="6" eb="8">
      <t>ノウゼイ</t>
    </rPh>
    <rPh sb="8" eb="11">
      <t>ショウメイショ</t>
    </rPh>
    <phoneticPr fontId="4"/>
  </si>
  <si>
    <t>「消費税及び地方消費税」（納税証明書その１）</t>
    <rPh sb="13" eb="15">
      <t>ノウゼイ</t>
    </rPh>
    <rPh sb="15" eb="18">
      <t>ショウメイショ</t>
    </rPh>
    <phoneticPr fontId="4"/>
  </si>
  <si>
    <t>※いずれも直近３年度分、３か月以内に発行したもの</t>
    <phoneticPr fontId="4"/>
  </si>
  <si>
    <t>(4)　労務関係</t>
    <rPh sb="4" eb="6">
      <t>ロウム</t>
    </rPh>
    <rPh sb="6" eb="8">
      <t>カンケイ</t>
    </rPh>
    <phoneticPr fontId="4"/>
  </si>
  <si>
    <t>就業規則（正規・契約・派遣社員用）</t>
    <rPh sb="0" eb="2">
      <t>シュウギョウ</t>
    </rPh>
    <rPh sb="2" eb="4">
      <t>キソク</t>
    </rPh>
    <rPh sb="5" eb="7">
      <t>セイキ</t>
    </rPh>
    <rPh sb="8" eb="10">
      <t>ケイヤク</t>
    </rPh>
    <rPh sb="11" eb="13">
      <t>ハケン</t>
    </rPh>
    <rPh sb="13" eb="15">
      <t>シャイン</t>
    </rPh>
    <rPh sb="15" eb="16">
      <t>ヨウ</t>
    </rPh>
    <phoneticPr fontId="4"/>
  </si>
  <si>
    <t>賃金規程（正規・契約・派遣社員用）</t>
    <rPh sb="0" eb="2">
      <t>チンギン</t>
    </rPh>
    <rPh sb="2" eb="4">
      <t>キテイ</t>
    </rPh>
    <rPh sb="5" eb="7">
      <t>セイキ</t>
    </rPh>
    <rPh sb="8" eb="10">
      <t>ケイヤク</t>
    </rPh>
    <rPh sb="11" eb="13">
      <t>ハケン</t>
    </rPh>
    <rPh sb="13" eb="15">
      <t>シャイン</t>
    </rPh>
    <rPh sb="15" eb="16">
      <t>ヨウ</t>
    </rPh>
    <phoneticPr fontId="4"/>
  </si>
  <si>
    <t>１</t>
    <phoneticPr fontId="4"/>
  </si>
  <si>
    <t>(5)　企画提案書</t>
    <rPh sb="4" eb="6">
      <t>キカク</t>
    </rPh>
    <rPh sb="6" eb="9">
      <t>テイアンショ</t>
    </rPh>
    <phoneticPr fontId="4"/>
  </si>
  <si>
    <t>様式4</t>
    <rPh sb="0" eb="2">
      <t>ヨウシキ</t>
    </rPh>
    <phoneticPr fontId="4"/>
  </si>
  <si>
    <t>(6)　プライバシーマーク登録証（写し）</t>
    <rPh sb="13" eb="15">
      <t>トウロク</t>
    </rPh>
    <rPh sb="15" eb="16">
      <t>ショウ</t>
    </rPh>
    <rPh sb="17" eb="18">
      <t>ウツ</t>
    </rPh>
    <phoneticPr fontId="4"/>
  </si>
  <si>
    <t>(7)　個人情報保護方針・情報セキュリティ基準等</t>
    <rPh sb="4" eb="6">
      <t>コジン</t>
    </rPh>
    <rPh sb="6" eb="8">
      <t>ジョウホウ</t>
    </rPh>
    <rPh sb="8" eb="10">
      <t>ホゴ</t>
    </rPh>
    <rPh sb="10" eb="12">
      <t>ホウシン</t>
    </rPh>
    <rPh sb="13" eb="15">
      <t>ジョウホウ</t>
    </rPh>
    <rPh sb="21" eb="23">
      <t>キジュン</t>
    </rPh>
    <rPh sb="23" eb="24">
      <t>トウ</t>
    </rPh>
    <phoneticPr fontId="4"/>
  </si>
  <si>
    <t>１</t>
    <phoneticPr fontId="4"/>
  </si>
  <si>
    <t>様式5-1
様式5-2</t>
    <rPh sb="0" eb="2">
      <t>ヨウシキ</t>
    </rPh>
    <rPh sb="6" eb="8">
      <t>ヨウシキ</t>
    </rPh>
    <phoneticPr fontId="4"/>
  </si>
  <si>
    <t>※提出できない書類等がある場合は、備考欄に理由等を記入してください。</t>
    <rPh sb="1" eb="3">
      <t>テイシュツ</t>
    </rPh>
    <rPh sb="7" eb="10">
      <t>ショルイトウ</t>
    </rPh>
    <rPh sb="13" eb="15">
      <t>バアイ</t>
    </rPh>
    <rPh sb="17" eb="19">
      <t>ビコウ</t>
    </rPh>
    <rPh sb="19" eb="20">
      <t>ラン</t>
    </rPh>
    <rPh sb="21" eb="24">
      <t>リユウトウ</t>
    </rPh>
    <rPh sb="25" eb="27">
      <t>キニュウ</t>
    </rPh>
    <phoneticPr fontId="4"/>
  </si>
  <si>
    <t>※「提出書類一覧」の項目ごとにインデックスを付け、A4縦長ファイル等に綴じてください。</t>
    <phoneticPr fontId="4"/>
  </si>
  <si>
    <t>※資料等については、A3版Z折り込みを可とします。A4版より小さいものは、A4版の用紙に添付のうえ綴じてください。</t>
    <phoneticPr fontId="4"/>
  </si>
  <si>
    <t>※「現締結事業者」は、様式5-2の提出は不要です。</t>
    <rPh sb="2" eb="3">
      <t>ゲン</t>
    </rPh>
    <rPh sb="3" eb="5">
      <t>テイケツ</t>
    </rPh>
    <rPh sb="5" eb="8">
      <t>ジギョウシャ</t>
    </rPh>
    <rPh sb="11" eb="13">
      <t>ヨウシキ</t>
    </rPh>
    <rPh sb="17" eb="19">
      <t>テイシュツ</t>
    </rPh>
    <rPh sb="20" eb="22">
      <t>フヨウ</t>
    </rPh>
    <phoneticPr fontId="4"/>
  </si>
  <si>
    <t>(8)　見積書（当初業務・準備業務）</t>
    <rPh sb="4" eb="7">
      <t>ミツモリショ</t>
    </rPh>
    <rPh sb="8" eb="10">
      <t>トウショ</t>
    </rPh>
    <rPh sb="10" eb="12">
      <t>ギョウム</t>
    </rPh>
    <rPh sb="13" eb="15">
      <t>ジュンビ</t>
    </rPh>
    <rPh sb="15" eb="17">
      <t>ギョウム</t>
    </rPh>
    <phoneticPr fontId="4"/>
  </si>
  <si>
    <t>※副本（様式4に添付する「会社概要」を除きます。）は、添付した表紙を除き、記載内容から参加事業者が特定できるような法人名、ロゴマーク等は使用しない又は当該箇所を黒塗りする等判別できないようにしてください。</t>
    <rPh sb="4" eb="6">
      <t>ヨウシキ</t>
    </rPh>
    <rPh sb="8" eb="10">
      <t>テンプ</t>
    </rPh>
    <rPh sb="13" eb="15">
      <t>カイシャ</t>
    </rPh>
    <rPh sb="15" eb="17">
      <t>ガイヨウ</t>
    </rPh>
    <rPh sb="19" eb="20">
      <t>ノゾ</t>
    </rPh>
    <phoneticPr fontId="4"/>
  </si>
  <si>
    <t>(1)　参加申込書</t>
    <phoneticPr fontId="4"/>
  </si>
  <si>
    <t>8</t>
    <phoneticPr fontId="4"/>
  </si>
  <si>
    <t>8</t>
    <phoneticPr fontId="4"/>
  </si>
  <si>
    <t>8</t>
    <phoneticPr fontId="4"/>
  </si>
  <si>
    <t>8</t>
    <phoneticPr fontId="4"/>
  </si>
  <si>
    <t>8</t>
    <phoneticPr fontId="4"/>
  </si>
  <si>
    <t>8</t>
    <phoneticPr fontId="4"/>
  </si>
  <si>
    <t>事業計画書又は予算書（令和６年度）</t>
    <rPh sb="0" eb="2">
      <t>ジギョウ</t>
    </rPh>
    <rPh sb="2" eb="5">
      <t>ケイカクショ</t>
    </rPh>
    <rPh sb="5" eb="6">
      <t>マタ</t>
    </rPh>
    <rPh sb="7" eb="10">
      <t>ヨサンショ</t>
    </rPh>
    <rPh sb="11" eb="12">
      <t>レイ</t>
    </rPh>
    <rPh sb="12" eb="13">
      <t>ワ</t>
    </rPh>
    <rPh sb="14" eb="16">
      <t>ネンド</t>
    </rPh>
    <rPh sb="15" eb="16">
      <t>ド</t>
    </rPh>
    <phoneticPr fontId="4"/>
  </si>
  <si>
    <t>労働保険料概算確定保険料申告書（直近分）</t>
    <rPh sb="0" eb="2">
      <t>ロウドウ</t>
    </rPh>
    <rPh sb="2" eb="5">
      <t>ホケンリョウ</t>
    </rPh>
    <rPh sb="5" eb="7">
      <t>ガイサン</t>
    </rPh>
    <rPh sb="7" eb="9">
      <t>カクテイ</t>
    </rPh>
    <rPh sb="9" eb="12">
      <t>ホケンリョウ</t>
    </rPh>
    <rPh sb="12" eb="15">
      <t>シンコクショ</t>
    </rPh>
    <rPh sb="16" eb="18">
      <t>チョッキン</t>
    </rPh>
    <rPh sb="18" eb="19">
      <t>ブン</t>
    </rPh>
    <rPh sb="19" eb="20">
      <t>ネンブン</t>
    </rPh>
    <phoneticPr fontId="4"/>
  </si>
  <si>
    <t>障害者雇用納付金制度申告申請書（直近分）</t>
    <rPh sb="0" eb="3">
      <t>ショウガイシャ</t>
    </rPh>
    <rPh sb="3" eb="5">
      <t>コヨウ</t>
    </rPh>
    <rPh sb="5" eb="8">
      <t>ノウフキン</t>
    </rPh>
    <rPh sb="8" eb="10">
      <t>セイド</t>
    </rPh>
    <rPh sb="10" eb="12">
      <t>シンコク</t>
    </rPh>
    <rPh sb="12" eb="15">
      <t>シンセイショ</t>
    </rPh>
    <rPh sb="16" eb="18">
      <t>チョッキン</t>
    </rPh>
    <rPh sb="18" eb="19">
      <t>ブン</t>
    </rPh>
    <rPh sb="19" eb="20">
      <t>ネンブン</t>
    </rPh>
    <phoneticPr fontId="4"/>
  </si>
  <si>
    <t>労働者名簿、賃金台帳(直近３か月分)、
出勤簿(直近３か月分)、年次有給休暇管理簿(直近１年分)、労働条件通知書
※正規・契約・派遣社員用各１名分、氏名等は黒塗り</t>
    <rPh sb="0" eb="2">
      <t>ロウドウ</t>
    </rPh>
    <rPh sb="2" eb="3">
      <t>シャ</t>
    </rPh>
    <rPh sb="3" eb="5">
      <t>メイボ</t>
    </rPh>
    <rPh sb="6" eb="8">
      <t>チンギン</t>
    </rPh>
    <rPh sb="8" eb="10">
      <t>ダイチョウ</t>
    </rPh>
    <rPh sb="11" eb="13">
      <t>チョッキン</t>
    </rPh>
    <rPh sb="15" eb="16">
      <t>ゲツ</t>
    </rPh>
    <rPh sb="16" eb="17">
      <t>ブン</t>
    </rPh>
    <rPh sb="20" eb="22">
      <t>シュッキン</t>
    </rPh>
    <rPh sb="22" eb="23">
      <t>ボ</t>
    </rPh>
    <rPh sb="38" eb="40">
      <t>カンリ</t>
    </rPh>
    <rPh sb="40" eb="41">
      <t>ボ</t>
    </rPh>
    <rPh sb="58" eb="60">
      <t>セイキ</t>
    </rPh>
    <rPh sb="61" eb="63">
      <t>ケイヤク</t>
    </rPh>
    <rPh sb="64" eb="66">
      <t>ハケン</t>
    </rPh>
    <rPh sb="66" eb="68">
      <t>シャイン</t>
    </rPh>
    <rPh sb="68" eb="69">
      <t>ヨウ</t>
    </rPh>
    <rPh sb="69" eb="70">
      <t>カク</t>
    </rPh>
    <rPh sb="71" eb="73">
      <t>メイブン</t>
    </rPh>
    <rPh sb="74" eb="76">
      <t>シメイ</t>
    </rPh>
    <rPh sb="76" eb="77">
      <t>トウ</t>
    </rPh>
    <rPh sb="78" eb="80">
      <t>クロヌ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</si>
</sst>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color theme="1"/>
      <name val="HG丸ｺﾞｼｯｸM-PRO"/>
      <family val="2"/>
      <charset val="128"/>
    </font>
    <font>
      <sz val="12"/>
      <name val="HG丸ｺﾞｼｯｸM-PRO"/>
      <family val="3"/>
      <charset val="128"/>
    </font>
    <font>
      <sz val="6"/>
      <name val="HG丸ｺﾞｼｯｸM-PRO"/>
      <family val="2"/>
      <charset val="128"/>
    </font>
    <font>
      <sz val="16"/>
      <name val="HG丸ｺﾞｼｯｸM-PRO"/>
      <family val="3"/>
      <charset val="128"/>
    </font>
    <font>
      <sz val="6"/>
      <name val="ＭＳ Ｐゴシック"/>
      <family val="3"/>
      <charset val="128"/>
    </font>
    <font>
      <sz val="11"/>
      <name val="HG丸ｺﾞｼｯｸM-PRO"/>
      <family val="3"/>
      <charset val="128"/>
    </font>
    <font>
      <sz val="10"/>
      <name val="HG丸ｺﾞｼｯｸM-PRO"/>
      <family val="3"/>
      <charset val="128"/>
    </font>
    <font>
      <sz val="16"/>
      <name val="ＭＳ ゴシック"/>
      <family val="3"/>
      <charset val="128"/>
    </font>
  </fonts>
  <fills count="2">
    <fill>
      <patternFill patternType="none"/>
    </fill>
    <fill>
      <patternFill patternType="gray125"/>
    </fill>
  </fills>
  <borders count="3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15">
    <xf numFmtId="0" fontId="0" fillId="0" borderId="0" xfId="0">
      <alignment vertical="center"/>
    </xf>
    <xf numFmtId="0" fontId="1" fillId="0" borderId="0" xfId="0" applyFont="1" applyAlignment="1" applyProtection="1">
      <alignment vertical="center" shrinkToFit="1"/>
      <protection hidden="1"/>
    </xf>
    <xf numFmtId="0" fontId="1" fillId="0" borderId="0" xfId="0" applyFont="1" applyFill="1" applyAlignment="1" applyProtection="1">
      <alignment vertical="center" shrinkToFit="1"/>
      <protection hidden="1"/>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3" fillId="0" borderId="1"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2" xfId="0" applyFont="1" applyFill="1" applyBorder="1" applyAlignment="1" applyProtection="1">
      <alignment horizontal="center" vertical="center"/>
      <protection hidden="1"/>
    </xf>
    <xf numFmtId="49" fontId="1" fillId="0" borderId="2" xfId="0" applyNumberFormat="1" applyFont="1" applyFill="1" applyBorder="1" applyAlignment="1" applyProtection="1">
      <alignment horizontal="center" vertical="center"/>
      <protection hidden="1"/>
    </xf>
    <xf numFmtId="49" fontId="1" fillId="0" borderId="19" xfId="0" applyNumberFormat="1" applyFont="1" applyFill="1" applyBorder="1" applyAlignment="1" applyProtection="1">
      <alignment horizontal="center" vertical="center"/>
      <protection hidden="1"/>
    </xf>
    <xf numFmtId="0" fontId="1" fillId="0" borderId="2" xfId="0" applyFont="1" applyFill="1" applyBorder="1" applyAlignment="1" applyProtection="1">
      <alignment vertical="center" wrapText="1"/>
      <protection locked="0" hidden="1"/>
    </xf>
    <xf numFmtId="0" fontId="1" fillId="0" borderId="2" xfId="0" applyFont="1" applyFill="1" applyBorder="1" applyAlignment="1" applyProtection="1">
      <alignment vertical="center"/>
      <protection hidden="1"/>
    </xf>
    <xf numFmtId="0" fontId="1" fillId="0" borderId="23" xfId="0" applyFont="1" applyFill="1" applyBorder="1" applyAlignment="1" applyProtection="1">
      <alignment vertical="center" shrinkToFit="1"/>
      <protection hidden="1"/>
    </xf>
    <xf numFmtId="0" fontId="1" fillId="0" borderId="2" xfId="0" applyFont="1" applyFill="1" applyBorder="1" applyProtection="1">
      <alignment vertical="center"/>
      <protection locked="0" hidden="1"/>
    </xf>
    <xf numFmtId="0" fontId="1" fillId="0" borderId="2" xfId="0" applyFont="1" applyFill="1" applyBorder="1" applyProtection="1">
      <alignment vertical="center"/>
      <protection hidden="1"/>
    </xf>
    <xf numFmtId="49" fontId="1" fillId="0" borderId="14" xfId="0" applyNumberFormat="1" applyFont="1" applyFill="1" applyBorder="1" applyAlignment="1" applyProtection="1">
      <alignment horizontal="center" vertical="center"/>
      <protection hidden="1"/>
    </xf>
    <xf numFmtId="0" fontId="1" fillId="0" borderId="14" xfId="0" applyFont="1" applyFill="1" applyBorder="1" applyProtection="1">
      <alignment vertical="center"/>
      <protection locked="0" hidden="1"/>
    </xf>
    <xf numFmtId="0" fontId="1" fillId="0" borderId="14" xfId="0" applyFont="1" applyFill="1" applyBorder="1" applyProtection="1">
      <alignment vertical="center"/>
      <protection hidden="1"/>
    </xf>
    <xf numFmtId="0" fontId="1" fillId="0" borderId="27" xfId="0" applyFont="1" applyFill="1" applyBorder="1" applyAlignment="1" applyProtection="1">
      <alignment vertical="center" shrinkToFit="1"/>
      <protection hidden="1"/>
    </xf>
    <xf numFmtId="0" fontId="1" fillId="0" borderId="30" xfId="0" applyFont="1" applyFill="1" applyBorder="1" applyAlignment="1" applyProtection="1">
      <alignment vertical="center"/>
      <protection locked="0" hidden="1"/>
    </xf>
    <xf numFmtId="0" fontId="1" fillId="0" borderId="30" xfId="0" applyFont="1" applyFill="1" applyBorder="1" applyAlignment="1" applyProtection="1">
      <alignment vertical="center"/>
      <protection hidden="1"/>
    </xf>
    <xf numFmtId="0" fontId="1" fillId="0" borderId="14" xfId="0" applyFont="1" applyFill="1" applyBorder="1" applyAlignment="1" applyProtection="1">
      <alignment vertical="center"/>
      <protection locked="0" hidden="1"/>
    </xf>
    <xf numFmtId="0" fontId="1" fillId="0" borderId="14" xfId="0" applyFont="1" applyFill="1" applyBorder="1" applyAlignment="1" applyProtection="1">
      <alignment vertical="center"/>
      <protection hidden="1"/>
    </xf>
    <xf numFmtId="0" fontId="1" fillId="0" borderId="27" xfId="0" applyFont="1" applyBorder="1" applyAlignment="1" applyProtection="1">
      <alignment vertical="center" wrapText="1"/>
      <protection hidden="1"/>
    </xf>
    <xf numFmtId="0" fontId="0" fillId="0" borderId="0" xfId="0" applyAlignment="1" applyProtection="1">
      <alignment vertical="center"/>
      <protection hidden="1"/>
    </xf>
    <xf numFmtId="0" fontId="0" fillId="0" borderId="27" xfId="0" applyBorder="1" applyAlignment="1" applyProtection="1">
      <alignment vertical="center"/>
      <protection hidden="1"/>
    </xf>
    <xf numFmtId="0" fontId="1" fillId="0" borderId="18" xfId="0" applyFont="1" applyFill="1" applyBorder="1" applyAlignment="1" applyProtection="1">
      <alignment vertical="center" shrinkToFit="1"/>
      <protection hidden="1"/>
    </xf>
    <xf numFmtId="0" fontId="1" fillId="0" borderId="30" xfId="0" applyFont="1" applyFill="1" applyBorder="1" applyProtection="1">
      <alignment vertical="center"/>
      <protection locked="0" hidden="1"/>
    </xf>
    <xf numFmtId="0" fontId="1" fillId="0" borderId="30" xfId="0" applyFont="1" applyFill="1" applyBorder="1" applyProtection="1">
      <alignment vertical="center"/>
      <protection hidden="1"/>
    </xf>
    <xf numFmtId="0" fontId="1" fillId="0" borderId="18" xfId="0" applyFont="1" applyFill="1" applyBorder="1" applyAlignment="1" applyProtection="1">
      <alignment vertical="center" wrapText="1"/>
      <protection hidden="1"/>
    </xf>
    <xf numFmtId="0" fontId="1" fillId="0" borderId="10" xfId="0" applyFont="1" applyFill="1" applyBorder="1" applyAlignment="1" applyProtection="1">
      <alignment vertical="center" wrapText="1"/>
      <protection hidden="1"/>
    </xf>
    <xf numFmtId="0" fontId="1" fillId="0" borderId="29" xfId="0" applyFont="1" applyFill="1" applyBorder="1" applyAlignment="1" applyProtection="1">
      <alignment vertical="center" wrapText="1"/>
      <protection hidden="1"/>
    </xf>
    <xf numFmtId="0" fontId="1" fillId="0" borderId="30" xfId="0" applyFont="1" applyFill="1" applyBorder="1" applyAlignment="1" applyProtection="1">
      <alignment horizontal="center" vertical="center"/>
      <protection hidden="1"/>
    </xf>
    <xf numFmtId="49" fontId="1" fillId="0" borderId="30" xfId="0" applyNumberFormat="1" applyFont="1" applyFill="1" applyBorder="1" applyAlignment="1" applyProtection="1">
      <alignment horizontal="center" vertical="center"/>
      <protection hidden="1"/>
    </xf>
    <xf numFmtId="0" fontId="6" fillId="0" borderId="36" xfId="0" applyFont="1" applyFill="1" applyBorder="1" applyAlignment="1" applyProtection="1">
      <alignment horizontal="center" vertical="center" wrapText="1"/>
      <protection hidden="1"/>
    </xf>
    <xf numFmtId="49" fontId="1" fillId="0" borderId="36" xfId="0" applyNumberFormat="1" applyFont="1" applyFill="1" applyBorder="1" applyAlignment="1" applyProtection="1">
      <alignment horizontal="center" vertical="center"/>
      <protection hidden="1"/>
    </xf>
    <xf numFmtId="0" fontId="1" fillId="0" borderId="36" xfId="0" applyFont="1" applyFill="1" applyBorder="1" applyProtection="1">
      <alignment vertical="center"/>
      <protection locked="0" hidden="1"/>
    </xf>
    <xf numFmtId="0" fontId="1" fillId="0" borderId="36" xfId="0" applyFont="1" applyFill="1" applyBorder="1" applyProtection="1">
      <alignment vertical="center"/>
      <protection hidden="1"/>
    </xf>
    <xf numFmtId="0" fontId="1" fillId="0" borderId="0" xfId="0" applyFont="1" applyFill="1" applyProtection="1">
      <alignment vertical="center"/>
      <protection hidden="1"/>
    </xf>
    <xf numFmtId="0" fontId="7" fillId="0" borderId="2" xfId="0" applyFont="1" applyBorder="1" applyAlignment="1" applyProtection="1">
      <alignment horizontal="center" vertical="center"/>
      <protection hidden="1"/>
    </xf>
    <xf numFmtId="0" fontId="1" fillId="0" borderId="18" xfId="0" applyFont="1" applyFill="1" applyBorder="1" applyAlignment="1" applyProtection="1">
      <alignment vertical="center" wrapText="1"/>
      <protection hidden="1"/>
    </xf>
    <xf numFmtId="0" fontId="1" fillId="0" borderId="10" xfId="0" applyFont="1" applyFill="1" applyBorder="1" applyAlignment="1" applyProtection="1">
      <alignment vertical="center" wrapText="1"/>
      <protection hidden="1"/>
    </xf>
    <xf numFmtId="0" fontId="1" fillId="0" borderId="20" xfId="0" applyFont="1" applyFill="1" applyBorder="1" applyAlignment="1" applyProtection="1">
      <alignment vertical="center"/>
      <protection locked="0" hidden="1"/>
    </xf>
    <xf numFmtId="0" fontId="1" fillId="0" borderId="21" xfId="0" applyFont="1" applyFill="1" applyBorder="1" applyAlignment="1" applyProtection="1">
      <alignment vertical="center"/>
      <protection locked="0" hidden="1"/>
    </xf>
    <xf numFmtId="0" fontId="3" fillId="0" borderId="0" xfId="0" applyFont="1" applyAlignment="1" applyProtection="1">
      <alignment horizontal="center" vertical="center"/>
      <protection hidden="1"/>
    </xf>
    <xf numFmtId="0" fontId="3" fillId="0" borderId="0" xfId="0" applyFont="1" applyAlignment="1" applyProtection="1">
      <alignment vertical="center"/>
      <protection hidden="1"/>
    </xf>
    <xf numFmtId="0" fontId="1" fillId="0" borderId="3" xfId="0" applyFont="1" applyBorder="1" applyAlignment="1" applyProtection="1">
      <alignment horizontal="center" vertical="center" shrinkToFit="1"/>
      <protection hidden="1"/>
    </xf>
    <xf numFmtId="0" fontId="1" fillId="0" borderId="4" xfId="0" applyFont="1" applyBorder="1" applyAlignment="1" applyProtection="1">
      <alignment horizontal="center" vertical="center" shrinkToFit="1"/>
      <protection hidden="1"/>
    </xf>
    <xf numFmtId="0" fontId="1" fillId="0" borderId="5" xfId="0" applyFont="1" applyBorder="1" applyAlignment="1" applyProtection="1">
      <alignment horizontal="center" vertical="center" shrinkToFit="1"/>
      <protection hidden="1"/>
    </xf>
    <xf numFmtId="0" fontId="1" fillId="0" borderId="9" xfId="0" applyFont="1" applyBorder="1" applyAlignment="1" applyProtection="1">
      <alignment horizontal="center" vertical="center" shrinkToFit="1"/>
      <protection hidden="1"/>
    </xf>
    <xf numFmtId="0" fontId="1" fillId="0" borderId="10" xfId="0" applyFont="1" applyBorder="1" applyAlignment="1" applyProtection="1">
      <alignment horizontal="center" vertical="center" shrinkToFit="1"/>
      <protection hidden="1"/>
    </xf>
    <xf numFmtId="0" fontId="1" fillId="0" borderId="2" xfId="0" applyFont="1" applyBorder="1" applyAlignment="1" applyProtection="1">
      <alignment horizontal="center" vertical="center" shrinkToFit="1"/>
      <protection hidden="1"/>
    </xf>
    <xf numFmtId="0" fontId="1" fillId="0" borderId="9" xfId="0" applyFont="1" applyBorder="1" applyAlignment="1" applyProtection="1">
      <alignment vertical="center" shrinkToFit="1"/>
      <protection hidden="1"/>
    </xf>
    <xf numFmtId="0" fontId="1" fillId="0" borderId="10" xfId="0" applyFont="1" applyBorder="1" applyAlignment="1" applyProtection="1">
      <alignment vertical="center" shrinkToFit="1"/>
      <protection hidden="1"/>
    </xf>
    <xf numFmtId="0" fontId="1" fillId="0" borderId="2" xfId="0" applyFont="1" applyBorder="1" applyAlignment="1" applyProtection="1">
      <alignment vertical="center" shrinkToFit="1"/>
      <protection hidden="1"/>
    </xf>
    <xf numFmtId="0" fontId="1" fillId="0" borderId="5"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wrapText="1"/>
      <protection hidden="1"/>
    </xf>
    <xf numFmtId="0" fontId="1" fillId="0" borderId="11" xfId="0" applyFont="1" applyBorder="1" applyAlignment="1" applyProtection="1">
      <alignment horizontal="center" vertical="center" wrapText="1"/>
      <protection hidden="1"/>
    </xf>
    <xf numFmtId="0" fontId="1" fillId="0" borderId="14" xfId="0" applyFont="1" applyBorder="1" applyAlignment="1" applyProtection="1">
      <alignment vertical="center" wrapText="1"/>
      <protection hidden="1"/>
    </xf>
    <xf numFmtId="0" fontId="1" fillId="0" borderId="7" xfId="0" applyFont="1" applyBorder="1" applyAlignment="1" applyProtection="1">
      <alignment horizontal="center" vertical="center"/>
      <protection hidden="1"/>
    </xf>
    <xf numFmtId="0" fontId="0" fillId="0" borderId="8" xfId="0" applyFont="1" applyBorder="1" applyAlignment="1" applyProtection="1">
      <alignment vertical="center"/>
      <protection hidden="1"/>
    </xf>
    <xf numFmtId="0" fontId="1" fillId="0" borderId="12" xfId="0" applyFont="1" applyBorder="1" applyAlignment="1" applyProtection="1">
      <alignment horizontal="center" vertical="center"/>
      <protection hidden="1"/>
    </xf>
    <xf numFmtId="0" fontId="0" fillId="0" borderId="13" xfId="0" applyFont="1" applyBorder="1" applyAlignment="1" applyProtection="1">
      <alignment vertical="center"/>
      <protection hidden="1"/>
    </xf>
    <xf numFmtId="0" fontId="1" fillId="0" borderId="15" xfId="0" applyFont="1" applyBorder="1" applyAlignment="1" applyProtection="1">
      <alignment vertical="center"/>
      <protection hidden="1"/>
    </xf>
    <xf numFmtId="0" fontId="0" fillId="0" borderId="16" xfId="0" applyFont="1" applyBorder="1" applyAlignment="1" applyProtection="1">
      <alignment vertical="center"/>
      <protection hidden="1"/>
    </xf>
    <xf numFmtId="0" fontId="5" fillId="0" borderId="2" xfId="0" applyFont="1" applyBorder="1" applyAlignment="1" applyProtection="1">
      <alignment horizontal="center" vertical="center" wrapText="1"/>
      <protection hidden="1"/>
    </xf>
    <xf numFmtId="0" fontId="5" fillId="0" borderId="2" xfId="0" applyFont="1" applyBorder="1" applyAlignment="1" applyProtection="1">
      <alignment vertical="center" wrapText="1"/>
      <protection hidden="1"/>
    </xf>
    <xf numFmtId="0" fontId="1" fillId="0" borderId="17" xfId="0" applyFont="1" applyFill="1" applyBorder="1" applyAlignment="1" applyProtection="1">
      <alignment vertical="center" shrinkToFit="1"/>
      <protection hidden="1"/>
    </xf>
    <xf numFmtId="0" fontId="1" fillId="0" borderId="18" xfId="0" applyFont="1" applyFill="1" applyBorder="1" applyAlignment="1" applyProtection="1">
      <alignment vertical="center" shrinkToFit="1"/>
      <protection hidden="1"/>
    </xf>
    <xf numFmtId="0" fontId="1" fillId="0" borderId="10" xfId="0" applyFont="1" applyFill="1" applyBorder="1" applyAlignment="1" applyProtection="1">
      <alignment vertical="center" shrinkToFit="1"/>
      <protection hidden="1"/>
    </xf>
    <xf numFmtId="0" fontId="1" fillId="0" borderId="22" xfId="0" applyFont="1" applyFill="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21" xfId="0" applyFont="1" applyFill="1" applyBorder="1" applyAlignment="1" applyProtection="1">
      <alignment vertical="center"/>
      <protection hidden="1"/>
    </xf>
    <xf numFmtId="0" fontId="1" fillId="0" borderId="18" xfId="0" applyFont="1" applyFill="1" applyBorder="1" applyAlignment="1" applyProtection="1">
      <alignment vertical="center" wrapText="1" shrinkToFit="1"/>
      <protection hidden="1"/>
    </xf>
    <xf numFmtId="0" fontId="0" fillId="0" borderId="10" xfId="0" applyFont="1" applyFill="1" applyBorder="1" applyAlignment="1" applyProtection="1">
      <alignment vertical="center" shrinkToFit="1"/>
      <protection hidden="1"/>
    </xf>
    <xf numFmtId="0" fontId="1" fillId="0" borderId="24" xfId="0" applyFont="1" applyFill="1" applyBorder="1" applyAlignment="1" applyProtection="1">
      <alignment horizontal="center" vertical="center"/>
      <protection hidden="1"/>
    </xf>
    <xf numFmtId="0" fontId="1" fillId="0" borderId="25" xfId="0" applyFont="1" applyFill="1" applyBorder="1" applyAlignment="1" applyProtection="1">
      <alignment horizontal="center" vertical="center"/>
      <protection hidden="1"/>
    </xf>
    <xf numFmtId="0" fontId="1" fillId="0" borderId="15" xfId="0" applyFont="1" applyFill="1" applyBorder="1" applyAlignment="1" applyProtection="1">
      <alignment vertical="center" shrinkToFit="1"/>
      <protection hidden="1"/>
    </xf>
    <xf numFmtId="0" fontId="1" fillId="0" borderId="26" xfId="0" applyFont="1" applyFill="1" applyBorder="1" applyAlignment="1" applyProtection="1">
      <alignment vertical="center" shrinkToFit="1"/>
      <protection hidden="1"/>
    </xf>
    <xf numFmtId="0" fontId="1" fillId="0" borderId="20" xfId="0" applyFont="1" applyFill="1" applyBorder="1" applyAlignment="1" applyProtection="1">
      <alignment vertical="center" shrinkToFit="1"/>
      <protection hidden="1"/>
    </xf>
    <xf numFmtId="0" fontId="1" fillId="0" borderId="28" xfId="0" applyFont="1" applyFill="1" applyBorder="1" applyAlignment="1" applyProtection="1">
      <alignment vertical="center" shrinkToFit="1"/>
      <protection hidden="1"/>
    </xf>
    <xf numFmtId="0" fontId="1" fillId="0" borderId="29" xfId="0" applyFont="1" applyFill="1" applyBorder="1" applyAlignment="1" applyProtection="1">
      <alignment vertical="center" shrinkToFit="1"/>
      <protection hidden="1"/>
    </xf>
    <xf numFmtId="49" fontId="1" fillId="0" borderId="30" xfId="0" applyNumberFormat="1" applyFont="1" applyFill="1" applyBorder="1" applyAlignment="1" applyProtection="1">
      <alignment horizontal="center" vertical="center"/>
      <protection hidden="1"/>
    </xf>
    <xf numFmtId="49" fontId="1" fillId="0" borderId="14" xfId="0" applyNumberFormat="1" applyFont="1" applyFill="1" applyBorder="1" applyAlignment="1" applyProtection="1">
      <alignment horizontal="center" vertical="center"/>
      <protection hidden="1"/>
    </xf>
    <xf numFmtId="0" fontId="1" fillId="0" borderId="28" xfId="0" applyFont="1" applyFill="1" applyBorder="1" applyAlignment="1" applyProtection="1">
      <alignment vertical="center"/>
      <protection locked="0" hidden="1"/>
    </xf>
    <xf numFmtId="0" fontId="0" fillId="0" borderId="31" xfId="0" applyBorder="1" applyAlignment="1" applyProtection="1">
      <alignment vertical="center"/>
      <protection locked="0" hidden="1"/>
    </xf>
    <xf numFmtId="0" fontId="1" fillId="0" borderId="15" xfId="0" applyFont="1" applyFill="1" applyBorder="1" applyAlignment="1" applyProtection="1">
      <alignment vertical="center" wrapText="1"/>
      <protection hidden="1"/>
    </xf>
    <xf numFmtId="0" fontId="1" fillId="0" borderId="26" xfId="0" applyFont="1" applyFill="1" applyBorder="1" applyProtection="1">
      <alignment vertical="center"/>
      <protection hidden="1"/>
    </xf>
    <xf numFmtId="0" fontId="0" fillId="0" borderId="15" xfId="0" applyFont="1" applyFill="1" applyBorder="1" applyAlignment="1" applyProtection="1">
      <alignment vertical="center"/>
      <protection locked="0" hidden="1"/>
    </xf>
    <xf numFmtId="0" fontId="0" fillId="0" borderId="16" xfId="0" applyBorder="1" applyAlignment="1" applyProtection="1">
      <alignment vertical="center"/>
      <protection locked="0" hidden="1"/>
    </xf>
    <xf numFmtId="0" fontId="1" fillId="0" borderId="20" xfId="0" applyFont="1" applyFill="1" applyBorder="1" applyAlignment="1" applyProtection="1">
      <alignment vertical="center" wrapText="1"/>
      <protection hidden="1"/>
    </xf>
    <xf numFmtId="0" fontId="1" fillId="0" borderId="30" xfId="0" applyFont="1" applyFill="1" applyBorder="1" applyAlignment="1" applyProtection="1">
      <alignment horizontal="center" vertical="center" wrapText="1"/>
      <protection hidden="1"/>
    </xf>
    <xf numFmtId="0" fontId="1" fillId="0" borderId="11" xfId="0" applyFont="1" applyFill="1" applyBorder="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49" fontId="1" fillId="0" borderId="11" xfId="0" applyNumberFormat="1" applyFont="1" applyFill="1" applyBorder="1" applyAlignment="1" applyProtection="1">
      <alignment horizontal="center" vertical="center"/>
      <protection hidden="1"/>
    </xf>
    <xf numFmtId="0" fontId="0" fillId="0" borderId="21" xfId="0" applyBorder="1" applyAlignment="1" applyProtection="1">
      <alignment vertical="center"/>
      <protection locked="0"/>
    </xf>
    <xf numFmtId="0" fontId="1" fillId="0" borderId="22" xfId="0" applyFont="1" applyFill="1" applyBorder="1" applyAlignment="1" applyProtection="1">
      <alignment horizontal="left" vertical="center" shrinkToFit="1"/>
      <protection hidden="1"/>
    </xf>
    <xf numFmtId="0" fontId="1" fillId="0" borderId="32" xfId="0" applyFont="1" applyFill="1" applyBorder="1" applyAlignment="1" applyProtection="1">
      <alignment horizontal="left" vertical="center" shrinkToFit="1"/>
      <protection hidden="1"/>
    </xf>
    <xf numFmtId="0" fontId="1" fillId="0" borderId="31" xfId="0" applyFont="1" applyFill="1" applyBorder="1" applyAlignment="1" applyProtection="1">
      <alignment horizontal="left" vertical="center" shrinkToFit="1"/>
      <protection hidden="1"/>
    </xf>
    <xf numFmtId="0" fontId="1" fillId="0" borderId="22" xfId="0" applyFont="1" applyFill="1" applyBorder="1" applyAlignment="1" applyProtection="1">
      <alignment vertical="center" wrapText="1"/>
      <protection hidden="1"/>
    </xf>
    <xf numFmtId="0" fontId="0" fillId="0" borderId="32" xfId="0" applyFont="1" applyFill="1" applyBorder="1" applyAlignment="1" applyProtection="1">
      <alignment vertical="center"/>
      <protection hidden="1"/>
    </xf>
    <xf numFmtId="0" fontId="0" fillId="0" borderId="29" xfId="0" applyFont="1" applyFill="1" applyBorder="1" applyAlignment="1" applyProtection="1">
      <alignment vertical="center"/>
      <protection hidden="1"/>
    </xf>
    <xf numFmtId="0" fontId="1" fillId="0" borderId="31" xfId="0" applyFont="1" applyFill="1" applyBorder="1" applyAlignment="1" applyProtection="1">
      <alignment vertical="center"/>
      <protection locked="0" hidden="1"/>
    </xf>
    <xf numFmtId="0" fontId="1" fillId="0" borderId="0" xfId="0" applyFont="1" applyAlignment="1" applyProtection="1">
      <alignment horizontal="justify" vertical="center" wrapText="1"/>
      <protection hidden="1"/>
    </xf>
    <xf numFmtId="0" fontId="1" fillId="0" borderId="0" xfId="0" applyFont="1" applyAlignment="1" applyProtection="1">
      <alignment vertical="center" wrapText="1"/>
      <protection hidden="1"/>
    </xf>
    <xf numFmtId="0" fontId="1" fillId="0" borderId="0" xfId="0" applyFont="1" applyBorder="1" applyAlignment="1" applyProtection="1">
      <alignment vertical="center" shrinkToFit="1"/>
      <protection hidden="1"/>
    </xf>
    <xf numFmtId="0" fontId="1" fillId="0" borderId="33" xfId="0" applyFont="1" applyFill="1" applyBorder="1" applyAlignment="1" applyProtection="1">
      <alignment vertical="center" shrinkToFit="1"/>
      <protection hidden="1"/>
    </xf>
    <xf numFmtId="0" fontId="0" fillId="0" borderId="34" xfId="0" applyFont="1" applyFill="1" applyBorder="1" applyAlignment="1" applyProtection="1">
      <alignment vertical="center" shrinkToFit="1"/>
      <protection hidden="1"/>
    </xf>
    <xf numFmtId="0" fontId="0" fillId="0" borderId="35" xfId="0" applyFont="1" applyFill="1" applyBorder="1" applyAlignment="1" applyProtection="1">
      <alignment vertical="center" shrinkToFit="1"/>
      <protection hidden="1"/>
    </xf>
    <xf numFmtId="0" fontId="1" fillId="0" borderId="37" xfId="0" applyFont="1" applyFill="1" applyBorder="1" applyAlignment="1" applyProtection="1">
      <alignment vertical="center"/>
      <protection locked="0" hidden="1"/>
    </xf>
    <xf numFmtId="0" fontId="1" fillId="0" borderId="38" xfId="0" applyFont="1" applyFill="1" applyBorder="1" applyAlignment="1" applyProtection="1">
      <alignment vertical="center"/>
      <protection locked="0" hidden="1"/>
    </xf>
    <xf numFmtId="0" fontId="1" fillId="0" borderId="0" xfId="0" applyFont="1" applyAlignment="1" applyProtection="1">
      <alignment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abSelected="1" zoomScaleNormal="100" workbookViewId="0">
      <selection activeCell="B25" sqref="B25:C25"/>
    </sheetView>
  </sheetViews>
  <sheetFormatPr defaultRowHeight="14.25" x14ac:dyDescent="0.15"/>
  <cols>
    <col min="1" max="1" width="4.75" style="1" customWidth="1"/>
    <col min="2" max="2" width="3.08203125" style="1" customWidth="1"/>
    <col min="3" max="3" width="25.08203125" style="1" customWidth="1"/>
    <col min="4" max="4" width="5.4140625" style="3" customWidth="1"/>
    <col min="5" max="6" width="3.75" style="3" customWidth="1"/>
    <col min="7" max="7" width="8.6640625" style="4"/>
    <col min="8" max="8" width="4.08203125" style="4" customWidth="1"/>
    <col min="9" max="10" width="8.4140625" style="4" customWidth="1"/>
    <col min="11" max="256" width="8.6640625" style="4"/>
    <col min="257" max="257" width="4.75" style="4" customWidth="1"/>
    <col min="258" max="258" width="3.08203125" style="4" customWidth="1"/>
    <col min="259" max="259" width="25.08203125" style="4" customWidth="1"/>
    <col min="260" max="260" width="5.4140625" style="4" customWidth="1"/>
    <col min="261" max="262" width="3.75" style="4" customWidth="1"/>
    <col min="263" max="263" width="8.6640625" style="4"/>
    <col min="264" max="264" width="4.08203125" style="4" customWidth="1"/>
    <col min="265" max="266" width="8.4140625" style="4" customWidth="1"/>
    <col min="267" max="512" width="8.6640625" style="4"/>
    <col min="513" max="513" width="4.75" style="4" customWidth="1"/>
    <col min="514" max="514" width="3.08203125" style="4" customWidth="1"/>
    <col min="515" max="515" width="25.08203125" style="4" customWidth="1"/>
    <col min="516" max="516" width="5.4140625" style="4" customWidth="1"/>
    <col min="517" max="518" width="3.75" style="4" customWidth="1"/>
    <col min="519" max="519" width="8.6640625" style="4"/>
    <col min="520" max="520" width="4.08203125" style="4" customWidth="1"/>
    <col min="521" max="522" width="8.4140625" style="4" customWidth="1"/>
    <col min="523" max="768" width="8.6640625" style="4"/>
    <col min="769" max="769" width="4.75" style="4" customWidth="1"/>
    <col min="770" max="770" width="3.08203125" style="4" customWidth="1"/>
    <col min="771" max="771" width="25.08203125" style="4" customWidth="1"/>
    <col min="772" max="772" width="5.4140625" style="4" customWidth="1"/>
    <col min="773" max="774" width="3.75" style="4" customWidth="1"/>
    <col min="775" max="775" width="8.6640625" style="4"/>
    <col min="776" max="776" width="4.08203125" style="4" customWidth="1"/>
    <col min="777" max="778" width="8.4140625" style="4" customWidth="1"/>
    <col min="779" max="1024" width="8.6640625" style="4"/>
    <col min="1025" max="1025" width="4.75" style="4" customWidth="1"/>
    <col min="1026" max="1026" width="3.08203125" style="4" customWidth="1"/>
    <col min="1027" max="1027" width="25.08203125" style="4" customWidth="1"/>
    <col min="1028" max="1028" width="5.4140625" style="4" customWidth="1"/>
    <col min="1029" max="1030" width="3.75" style="4" customWidth="1"/>
    <col min="1031" max="1031" width="8.6640625" style="4"/>
    <col min="1032" max="1032" width="4.08203125" style="4" customWidth="1"/>
    <col min="1033" max="1034" width="8.4140625" style="4" customWidth="1"/>
    <col min="1035" max="1280" width="8.6640625" style="4"/>
    <col min="1281" max="1281" width="4.75" style="4" customWidth="1"/>
    <col min="1282" max="1282" width="3.08203125" style="4" customWidth="1"/>
    <col min="1283" max="1283" width="25.08203125" style="4" customWidth="1"/>
    <col min="1284" max="1284" width="5.4140625" style="4" customWidth="1"/>
    <col min="1285" max="1286" width="3.75" style="4" customWidth="1"/>
    <col min="1287" max="1287" width="8.6640625" style="4"/>
    <col min="1288" max="1288" width="4.08203125" style="4" customWidth="1"/>
    <col min="1289" max="1290" width="8.4140625" style="4" customWidth="1"/>
    <col min="1291" max="1536" width="8.6640625" style="4"/>
    <col min="1537" max="1537" width="4.75" style="4" customWidth="1"/>
    <col min="1538" max="1538" width="3.08203125" style="4" customWidth="1"/>
    <col min="1539" max="1539" width="25.08203125" style="4" customWidth="1"/>
    <col min="1540" max="1540" width="5.4140625" style="4" customWidth="1"/>
    <col min="1541" max="1542" width="3.75" style="4" customWidth="1"/>
    <col min="1543" max="1543" width="8.6640625" style="4"/>
    <col min="1544" max="1544" width="4.08203125" style="4" customWidth="1"/>
    <col min="1545" max="1546" width="8.4140625" style="4" customWidth="1"/>
    <col min="1547" max="1792" width="8.6640625" style="4"/>
    <col min="1793" max="1793" width="4.75" style="4" customWidth="1"/>
    <col min="1794" max="1794" width="3.08203125" style="4" customWidth="1"/>
    <col min="1795" max="1795" width="25.08203125" style="4" customWidth="1"/>
    <col min="1796" max="1796" width="5.4140625" style="4" customWidth="1"/>
    <col min="1797" max="1798" width="3.75" style="4" customWidth="1"/>
    <col min="1799" max="1799" width="8.6640625" style="4"/>
    <col min="1800" max="1800" width="4.08203125" style="4" customWidth="1"/>
    <col min="1801" max="1802" width="8.4140625" style="4" customWidth="1"/>
    <col min="1803" max="2048" width="8.6640625" style="4"/>
    <col min="2049" max="2049" width="4.75" style="4" customWidth="1"/>
    <col min="2050" max="2050" width="3.08203125" style="4" customWidth="1"/>
    <col min="2051" max="2051" width="25.08203125" style="4" customWidth="1"/>
    <col min="2052" max="2052" width="5.4140625" style="4" customWidth="1"/>
    <col min="2053" max="2054" width="3.75" style="4" customWidth="1"/>
    <col min="2055" max="2055" width="8.6640625" style="4"/>
    <col min="2056" max="2056" width="4.08203125" style="4" customWidth="1"/>
    <col min="2057" max="2058" width="8.4140625" style="4" customWidth="1"/>
    <col min="2059" max="2304" width="8.6640625" style="4"/>
    <col min="2305" max="2305" width="4.75" style="4" customWidth="1"/>
    <col min="2306" max="2306" width="3.08203125" style="4" customWidth="1"/>
    <col min="2307" max="2307" width="25.08203125" style="4" customWidth="1"/>
    <col min="2308" max="2308" width="5.4140625" style="4" customWidth="1"/>
    <col min="2309" max="2310" width="3.75" style="4" customWidth="1"/>
    <col min="2311" max="2311" width="8.6640625" style="4"/>
    <col min="2312" max="2312" width="4.08203125" style="4" customWidth="1"/>
    <col min="2313" max="2314" width="8.4140625" style="4" customWidth="1"/>
    <col min="2315" max="2560" width="8.6640625" style="4"/>
    <col min="2561" max="2561" width="4.75" style="4" customWidth="1"/>
    <col min="2562" max="2562" width="3.08203125" style="4" customWidth="1"/>
    <col min="2563" max="2563" width="25.08203125" style="4" customWidth="1"/>
    <col min="2564" max="2564" width="5.4140625" style="4" customWidth="1"/>
    <col min="2565" max="2566" width="3.75" style="4" customWidth="1"/>
    <col min="2567" max="2567" width="8.6640625" style="4"/>
    <col min="2568" max="2568" width="4.08203125" style="4" customWidth="1"/>
    <col min="2569" max="2570" width="8.4140625" style="4" customWidth="1"/>
    <col min="2571" max="2816" width="8.6640625" style="4"/>
    <col min="2817" max="2817" width="4.75" style="4" customWidth="1"/>
    <col min="2818" max="2818" width="3.08203125" style="4" customWidth="1"/>
    <col min="2819" max="2819" width="25.08203125" style="4" customWidth="1"/>
    <col min="2820" max="2820" width="5.4140625" style="4" customWidth="1"/>
    <col min="2821" max="2822" width="3.75" style="4" customWidth="1"/>
    <col min="2823" max="2823" width="8.6640625" style="4"/>
    <col min="2824" max="2824" width="4.08203125" style="4" customWidth="1"/>
    <col min="2825" max="2826" width="8.4140625" style="4" customWidth="1"/>
    <col min="2827" max="3072" width="8.6640625" style="4"/>
    <col min="3073" max="3073" width="4.75" style="4" customWidth="1"/>
    <col min="3074" max="3074" width="3.08203125" style="4" customWidth="1"/>
    <col min="3075" max="3075" width="25.08203125" style="4" customWidth="1"/>
    <col min="3076" max="3076" width="5.4140625" style="4" customWidth="1"/>
    <col min="3077" max="3078" width="3.75" style="4" customWidth="1"/>
    <col min="3079" max="3079" width="8.6640625" style="4"/>
    <col min="3080" max="3080" width="4.08203125" style="4" customWidth="1"/>
    <col min="3081" max="3082" width="8.4140625" style="4" customWidth="1"/>
    <col min="3083" max="3328" width="8.6640625" style="4"/>
    <col min="3329" max="3329" width="4.75" style="4" customWidth="1"/>
    <col min="3330" max="3330" width="3.08203125" style="4" customWidth="1"/>
    <col min="3331" max="3331" width="25.08203125" style="4" customWidth="1"/>
    <col min="3332" max="3332" width="5.4140625" style="4" customWidth="1"/>
    <col min="3333" max="3334" width="3.75" style="4" customWidth="1"/>
    <col min="3335" max="3335" width="8.6640625" style="4"/>
    <col min="3336" max="3336" width="4.08203125" style="4" customWidth="1"/>
    <col min="3337" max="3338" width="8.4140625" style="4" customWidth="1"/>
    <col min="3339" max="3584" width="8.6640625" style="4"/>
    <col min="3585" max="3585" width="4.75" style="4" customWidth="1"/>
    <col min="3586" max="3586" width="3.08203125" style="4" customWidth="1"/>
    <col min="3587" max="3587" width="25.08203125" style="4" customWidth="1"/>
    <col min="3588" max="3588" width="5.4140625" style="4" customWidth="1"/>
    <col min="3589" max="3590" width="3.75" style="4" customWidth="1"/>
    <col min="3591" max="3591" width="8.6640625" style="4"/>
    <col min="3592" max="3592" width="4.08203125" style="4" customWidth="1"/>
    <col min="3593" max="3594" width="8.4140625" style="4" customWidth="1"/>
    <col min="3595" max="3840" width="8.6640625" style="4"/>
    <col min="3841" max="3841" width="4.75" style="4" customWidth="1"/>
    <col min="3842" max="3842" width="3.08203125" style="4" customWidth="1"/>
    <col min="3843" max="3843" width="25.08203125" style="4" customWidth="1"/>
    <col min="3844" max="3844" width="5.4140625" style="4" customWidth="1"/>
    <col min="3845" max="3846" width="3.75" style="4" customWidth="1"/>
    <col min="3847" max="3847" width="8.6640625" style="4"/>
    <col min="3848" max="3848" width="4.08203125" style="4" customWidth="1"/>
    <col min="3849" max="3850" width="8.4140625" style="4" customWidth="1"/>
    <col min="3851" max="4096" width="8.6640625" style="4"/>
    <col min="4097" max="4097" width="4.75" style="4" customWidth="1"/>
    <col min="4098" max="4098" width="3.08203125" style="4" customWidth="1"/>
    <col min="4099" max="4099" width="25.08203125" style="4" customWidth="1"/>
    <col min="4100" max="4100" width="5.4140625" style="4" customWidth="1"/>
    <col min="4101" max="4102" width="3.75" style="4" customWidth="1"/>
    <col min="4103" max="4103" width="8.6640625" style="4"/>
    <col min="4104" max="4104" width="4.08203125" style="4" customWidth="1"/>
    <col min="4105" max="4106" width="8.4140625" style="4" customWidth="1"/>
    <col min="4107" max="4352" width="8.6640625" style="4"/>
    <col min="4353" max="4353" width="4.75" style="4" customWidth="1"/>
    <col min="4354" max="4354" width="3.08203125" style="4" customWidth="1"/>
    <col min="4355" max="4355" width="25.08203125" style="4" customWidth="1"/>
    <col min="4356" max="4356" width="5.4140625" style="4" customWidth="1"/>
    <col min="4357" max="4358" width="3.75" style="4" customWidth="1"/>
    <col min="4359" max="4359" width="8.6640625" style="4"/>
    <col min="4360" max="4360" width="4.08203125" style="4" customWidth="1"/>
    <col min="4361" max="4362" width="8.4140625" style="4" customWidth="1"/>
    <col min="4363" max="4608" width="8.6640625" style="4"/>
    <col min="4609" max="4609" width="4.75" style="4" customWidth="1"/>
    <col min="4610" max="4610" width="3.08203125" style="4" customWidth="1"/>
    <col min="4611" max="4611" width="25.08203125" style="4" customWidth="1"/>
    <col min="4612" max="4612" width="5.4140625" style="4" customWidth="1"/>
    <col min="4613" max="4614" width="3.75" style="4" customWidth="1"/>
    <col min="4615" max="4615" width="8.6640625" style="4"/>
    <col min="4616" max="4616" width="4.08203125" style="4" customWidth="1"/>
    <col min="4617" max="4618" width="8.4140625" style="4" customWidth="1"/>
    <col min="4619" max="4864" width="8.6640625" style="4"/>
    <col min="4865" max="4865" width="4.75" style="4" customWidth="1"/>
    <col min="4866" max="4866" width="3.08203125" style="4" customWidth="1"/>
    <col min="4867" max="4867" width="25.08203125" style="4" customWidth="1"/>
    <col min="4868" max="4868" width="5.4140625" style="4" customWidth="1"/>
    <col min="4869" max="4870" width="3.75" style="4" customWidth="1"/>
    <col min="4871" max="4871" width="8.6640625" style="4"/>
    <col min="4872" max="4872" width="4.08203125" style="4" customWidth="1"/>
    <col min="4873" max="4874" width="8.4140625" style="4" customWidth="1"/>
    <col min="4875" max="5120" width="8.6640625" style="4"/>
    <col min="5121" max="5121" width="4.75" style="4" customWidth="1"/>
    <col min="5122" max="5122" width="3.08203125" style="4" customWidth="1"/>
    <col min="5123" max="5123" width="25.08203125" style="4" customWidth="1"/>
    <col min="5124" max="5124" width="5.4140625" style="4" customWidth="1"/>
    <col min="5125" max="5126" width="3.75" style="4" customWidth="1"/>
    <col min="5127" max="5127" width="8.6640625" style="4"/>
    <col min="5128" max="5128" width="4.08203125" style="4" customWidth="1"/>
    <col min="5129" max="5130" width="8.4140625" style="4" customWidth="1"/>
    <col min="5131" max="5376" width="8.6640625" style="4"/>
    <col min="5377" max="5377" width="4.75" style="4" customWidth="1"/>
    <col min="5378" max="5378" width="3.08203125" style="4" customWidth="1"/>
    <col min="5379" max="5379" width="25.08203125" style="4" customWidth="1"/>
    <col min="5380" max="5380" width="5.4140625" style="4" customWidth="1"/>
    <col min="5381" max="5382" width="3.75" style="4" customWidth="1"/>
    <col min="5383" max="5383" width="8.6640625" style="4"/>
    <col min="5384" max="5384" width="4.08203125" style="4" customWidth="1"/>
    <col min="5385" max="5386" width="8.4140625" style="4" customWidth="1"/>
    <col min="5387" max="5632" width="8.6640625" style="4"/>
    <col min="5633" max="5633" width="4.75" style="4" customWidth="1"/>
    <col min="5634" max="5634" width="3.08203125" style="4" customWidth="1"/>
    <col min="5635" max="5635" width="25.08203125" style="4" customWidth="1"/>
    <col min="5636" max="5636" width="5.4140625" style="4" customWidth="1"/>
    <col min="5637" max="5638" width="3.75" style="4" customWidth="1"/>
    <col min="5639" max="5639" width="8.6640625" style="4"/>
    <col min="5640" max="5640" width="4.08203125" style="4" customWidth="1"/>
    <col min="5641" max="5642" width="8.4140625" style="4" customWidth="1"/>
    <col min="5643" max="5888" width="8.6640625" style="4"/>
    <col min="5889" max="5889" width="4.75" style="4" customWidth="1"/>
    <col min="5890" max="5890" width="3.08203125" style="4" customWidth="1"/>
    <col min="5891" max="5891" width="25.08203125" style="4" customWidth="1"/>
    <col min="5892" max="5892" width="5.4140625" style="4" customWidth="1"/>
    <col min="5893" max="5894" width="3.75" style="4" customWidth="1"/>
    <col min="5895" max="5895" width="8.6640625" style="4"/>
    <col min="5896" max="5896" width="4.08203125" style="4" customWidth="1"/>
    <col min="5897" max="5898" width="8.4140625" style="4" customWidth="1"/>
    <col min="5899" max="6144" width="8.6640625" style="4"/>
    <col min="6145" max="6145" width="4.75" style="4" customWidth="1"/>
    <col min="6146" max="6146" width="3.08203125" style="4" customWidth="1"/>
    <col min="6147" max="6147" width="25.08203125" style="4" customWidth="1"/>
    <col min="6148" max="6148" width="5.4140625" style="4" customWidth="1"/>
    <col min="6149" max="6150" width="3.75" style="4" customWidth="1"/>
    <col min="6151" max="6151" width="8.6640625" style="4"/>
    <col min="6152" max="6152" width="4.08203125" style="4" customWidth="1"/>
    <col min="6153" max="6154" width="8.4140625" style="4" customWidth="1"/>
    <col min="6155" max="6400" width="8.6640625" style="4"/>
    <col min="6401" max="6401" width="4.75" style="4" customWidth="1"/>
    <col min="6402" max="6402" width="3.08203125" style="4" customWidth="1"/>
    <col min="6403" max="6403" width="25.08203125" style="4" customWidth="1"/>
    <col min="6404" max="6404" width="5.4140625" style="4" customWidth="1"/>
    <col min="6405" max="6406" width="3.75" style="4" customWidth="1"/>
    <col min="6407" max="6407" width="8.6640625" style="4"/>
    <col min="6408" max="6408" width="4.08203125" style="4" customWidth="1"/>
    <col min="6409" max="6410" width="8.4140625" style="4" customWidth="1"/>
    <col min="6411" max="6656" width="8.6640625" style="4"/>
    <col min="6657" max="6657" width="4.75" style="4" customWidth="1"/>
    <col min="6658" max="6658" width="3.08203125" style="4" customWidth="1"/>
    <col min="6659" max="6659" width="25.08203125" style="4" customWidth="1"/>
    <col min="6660" max="6660" width="5.4140625" style="4" customWidth="1"/>
    <col min="6661" max="6662" width="3.75" style="4" customWidth="1"/>
    <col min="6663" max="6663" width="8.6640625" style="4"/>
    <col min="6664" max="6664" width="4.08203125" style="4" customWidth="1"/>
    <col min="6665" max="6666" width="8.4140625" style="4" customWidth="1"/>
    <col min="6667" max="6912" width="8.6640625" style="4"/>
    <col min="6913" max="6913" width="4.75" style="4" customWidth="1"/>
    <col min="6914" max="6914" width="3.08203125" style="4" customWidth="1"/>
    <col min="6915" max="6915" width="25.08203125" style="4" customWidth="1"/>
    <col min="6916" max="6916" width="5.4140625" style="4" customWidth="1"/>
    <col min="6917" max="6918" width="3.75" style="4" customWidth="1"/>
    <col min="6919" max="6919" width="8.6640625" style="4"/>
    <col min="6920" max="6920" width="4.08203125" style="4" customWidth="1"/>
    <col min="6921" max="6922" width="8.4140625" style="4" customWidth="1"/>
    <col min="6923" max="7168" width="8.6640625" style="4"/>
    <col min="7169" max="7169" width="4.75" style="4" customWidth="1"/>
    <col min="7170" max="7170" width="3.08203125" style="4" customWidth="1"/>
    <col min="7171" max="7171" width="25.08203125" style="4" customWidth="1"/>
    <col min="7172" max="7172" width="5.4140625" style="4" customWidth="1"/>
    <col min="7173" max="7174" width="3.75" style="4" customWidth="1"/>
    <col min="7175" max="7175" width="8.6640625" style="4"/>
    <col min="7176" max="7176" width="4.08203125" style="4" customWidth="1"/>
    <col min="7177" max="7178" width="8.4140625" style="4" customWidth="1"/>
    <col min="7179" max="7424" width="8.6640625" style="4"/>
    <col min="7425" max="7425" width="4.75" style="4" customWidth="1"/>
    <col min="7426" max="7426" width="3.08203125" style="4" customWidth="1"/>
    <col min="7427" max="7427" width="25.08203125" style="4" customWidth="1"/>
    <col min="7428" max="7428" width="5.4140625" style="4" customWidth="1"/>
    <col min="7429" max="7430" width="3.75" style="4" customWidth="1"/>
    <col min="7431" max="7431" width="8.6640625" style="4"/>
    <col min="7432" max="7432" width="4.08203125" style="4" customWidth="1"/>
    <col min="7433" max="7434" width="8.4140625" style="4" customWidth="1"/>
    <col min="7435" max="7680" width="8.6640625" style="4"/>
    <col min="7681" max="7681" width="4.75" style="4" customWidth="1"/>
    <col min="7682" max="7682" width="3.08203125" style="4" customWidth="1"/>
    <col min="7683" max="7683" width="25.08203125" style="4" customWidth="1"/>
    <col min="7684" max="7684" width="5.4140625" style="4" customWidth="1"/>
    <col min="7685" max="7686" width="3.75" style="4" customWidth="1"/>
    <col min="7687" max="7687" width="8.6640625" style="4"/>
    <col min="7688" max="7688" width="4.08203125" style="4" customWidth="1"/>
    <col min="7689" max="7690" width="8.4140625" style="4" customWidth="1"/>
    <col min="7691" max="7936" width="8.6640625" style="4"/>
    <col min="7937" max="7937" width="4.75" style="4" customWidth="1"/>
    <col min="7938" max="7938" width="3.08203125" style="4" customWidth="1"/>
    <col min="7939" max="7939" width="25.08203125" style="4" customWidth="1"/>
    <col min="7940" max="7940" width="5.4140625" style="4" customWidth="1"/>
    <col min="7941" max="7942" width="3.75" style="4" customWidth="1"/>
    <col min="7943" max="7943" width="8.6640625" style="4"/>
    <col min="7944" max="7944" width="4.08203125" style="4" customWidth="1"/>
    <col min="7945" max="7946" width="8.4140625" style="4" customWidth="1"/>
    <col min="7947" max="8192" width="8.6640625" style="4"/>
    <col min="8193" max="8193" width="4.75" style="4" customWidth="1"/>
    <col min="8194" max="8194" width="3.08203125" style="4" customWidth="1"/>
    <col min="8195" max="8195" width="25.08203125" style="4" customWidth="1"/>
    <col min="8196" max="8196" width="5.4140625" style="4" customWidth="1"/>
    <col min="8197" max="8198" width="3.75" style="4" customWidth="1"/>
    <col min="8199" max="8199" width="8.6640625" style="4"/>
    <col min="8200" max="8200" width="4.08203125" style="4" customWidth="1"/>
    <col min="8201" max="8202" width="8.4140625" style="4" customWidth="1"/>
    <col min="8203" max="8448" width="8.6640625" style="4"/>
    <col min="8449" max="8449" width="4.75" style="4" customWidth="1"/>
    <col min="8450" max="8450" width="3.08203125" style="4" customWidth="1"/>
    <col min="8451" max="8451" width="25.08203125" style="4" customWidth="1"/>
    <col min="8452" max="8452" width="5.4140625" style="4" customWidth="1"/>
    <col min="8453" max="8454" width="3.75" style="4" customWidth="1"/>
    <col min="8455" max="8455" width="8.6640625" style="4"/>
    <col min="8456" max="8456" width="4.08203125" style="4" customWidth="1"/>
    <col min="8457" max="8458" width="8.4140625" style="4" customWidth="1"/>
    <col min="8459" max="8704" width="8.6640625" style="4"/>
    <col min="8705" max="8705" width="4.75" style="4" customWidth="1"/>
    <col min="8706" max="8706" width="3.08203125" style="4" customWidth="1"/>
    <col min="8707" max="8707" width="25.08203125" style="4" customWidth="1"/>
    <col min="8708" max="8708" width="5.4140625" style="4" customWidth="1"/>
    <col min="8709" max="8710" width="3.75" style="4" customWidth="1"/>
    <col min="8711" max="8711" width="8.6640625" style="4"/>
    <col min="8712" max="8712" width="4.08203125" style="4" customWidth="1"/>
    <col min="8713" max="8714" width="8.4140625" style="4" customWidth="1"/>
    <col min="8715" max="8960" width="8.6640625" style="4"/>
    <col min="8961" max="8961" width="4.75" style="4" customWidth="1"/>
    <col min="8962" max="8962" width="3.08203125" style="4" customWidth="1"/>
    <col min="8963" max="8963" width="25.08203125" style="4" customWidth="1"/>
    <col min="8964" max="8964" width="5.4140625" style="4" customWidth="1"/>
    <col min="8965" max="8966" width="3.75" style="4" customWidth="1"/>
    <col min="8967" max="8967" width="8.6640625" style="4"/>
    <col min="8968" max="8968" width="4.08203125" style="4" customWidth="1"/>
    <col min="8969" max="8970" width="8.4140625" style="4" customWidth="1"/>
    <col min="8971" max="9216" width="8.6640625" style="4"/>
    <col min="9217" max="9217" width="4.75" style="4" customWidth="1"/>
    <col min="9218" max="9218" width="3.08203125" style="4" customWidth="1"/>
    <col min="9219" max="9219" width="25.08203125" style="4" customWidth="1"/>
    <col min="9220" max="9220" width="5.4140625" style="4" customWidth="1"/>
    <col min="9221" max="9222" width="3.75" style="4" customWidth="1"/>
    <col min="9223" max="9223" width="8.6640625" style="4"/>
    <col min="9224" max="9224" width="4.08203125" style="4" customWidth="1"/>
    <col min="9225" max="9226" width="8.4140625" style="4" customWidth="1"/>
    <col min="9227" max="9472" width="8.6640625" style="4"/>
    <col min="9473" max="9473" width="4.75" style="4" customWidth="1"/>
    <col min="9474" max="9474" width="3.08203125" style="4" customWidth="1"/>
    <col min="9475" max="9475" width="25.08203125" style="4" customWidth="1"/>
    <col min="9476" max="9476" width="5.4140625" style="4" customWidth="1"/>
    <col min="9477" max="9478" width="3.75" style="4" customWidth="1"/>
    <col min="9479" max="9479" width="8.6640625" style="4"/>
    <col min="9480" max="9480" width="4.08203125" style="4" customWidth="1"/>
    <col min="9481" max="9482" width="8.4140625" style="4" customWidth="1"/>
    <col min="9483" max="9728" width="8.6640625" style="4"/>
    <col min="9729" max="9729" width="4.75" style="4" customWidth="1"/>
    <col min="9730" max="9730" width="3.08203125" style="4" customWidth="1"/>
    <col min="9731" max="9731" width="25.08203125" style="4" customWidth="1"/>
    <col min="9732" max="9732" width="5.4140625" style="4" customWidth="1"/>
    <col min="9733" max="9734" width="3.75" style="4" customWidth="1"/>
    <col min="9735" max="9735" width="8.6640625" style="4"/>
    <col min="9736" max="9736" width="4.08203125" style="4" customWidth="1"/>
    <col min="9737" max="9738" width="8.4140625" style="4" customWidth="1"/>
    <col min="9739" max="9984" width="8.6640625" style="4"/>
    <col min="9985" max="9985" width="4.75" style="4" customWidth="1"/>
    <col min="9986" max="9986" width="3.08203125" style="4" customWidth="1"/>
    <col min="9987" max="9987" width="25.08203125" style="4" customWidth="1"/>
    <col min="9988" max="9988" width="5.4140625" style="4" customWidth="1"/>
    <col min="9989" max="9990" width="3.75" style="4" customWidth="1"/>
    <col min="9991" max="9991" width="8.6640625" style="4"/>
    <col min="9992" max="9992" width="4.08203125" style="4" customWidth="1"/>
    <col min="9993" max="9994" width="8.4140625" style="4" customWidth="1"/>
    <col min="9995" max="10240" width="8.6640625" style="4"/>
    <col min="10241" max="10241" width="4.75" style="4" customWidth="1"/>
    <col min="10242" max="10242" width="3.08203125" style="4" customWidth="1"/>
    <col min="10243" max="10243" width="25.08203125" style="4" customWidth="1"/>
    <col min="10244" max="10244" width="5.4140625" style="4" customWidth="1"/>
    <col min="10245" max="10246" width="3.75" style="4" customWidth="1"/>
    <col min="10247" max="10247" width="8.6640625" style="4"/>
    <col min="10248" max="10248" width="4.08203125" style="4" customWidth="1"/>
    <col min="10249" max="10250" width="8.4140625" style="4" customWidth="1"/>
    <col min="10251" max="10496" width="8.6640625" style="4"/>
    <col min="10497" max="10497" width="4.75" style="4" customWidth="1"/>
    <col min="10498" max="10498" width="3.08203125" style="4" customWidth="1"/>
    <col min="10499" max="10499" width="25.08203125" style="4" customWidth="1"/>
    <col min="10500" max="10500" width="5.4140625" style="4" customWidth="1"/>
    <col min="10501" max="10502" width="3.75" style="4" customWidth="1"/>
    <col min="10503" max="10503" width="8.6640625" style="4"/>
    <col min="10504" max="10504" width="4.08203125" style="4" customWidth="1"/>
    <col min="10505" max="10506" width="8.4140625" style="4" customWidth="1"/>
    <col min="10507" max="10752" width="8.6640625" style="4"/>
    <col min="10753" max="10753" width="4.75" style="4" customWidth="1"/>
    <col min="10754" max="10754" width="3.08203125" style="4" customWidth="1"/>
    <col min="10755" max="10755" width="25.08203125" style="4" customWidth="1"/>
    <col min="10756" max="10756" width="5.4140625" style="4" customWidth="1"/>
    <col min="10757" max="10758" width="3.75" style="4" customWidth="1"/>
    <col min="10759" max="10759" width="8.6640625" style="4"/>
    <col min="10760" max="10760" width="4.08203125" style="4" customWidth="1"/>
    <col min="10761" max="10762" width="8.4140625" style="4" customWidth="1"/>
    <col min="10763" max="11008" width="8.6640625" style="4"/>
    <col min="11009" max="11009" width="4.75" style="4" customWidth="1"/>
    <col min="11010" max="11010" width="3.08203125" style="4" customWidth="1"/>
    <col min="11011" max="11011" width="25.08203125" style="4" customWidth="1"/>
    <col min="11012" max="11012" width="5.4140625" style="4" customWidth="1"/>
    <col min="11013" max="11014" width="3.75" style="4" customWidth="1"/>
    <col min="11015" max="11015" width="8.6640625" style="4"/>
    <col min="11016" max="11016" width="4.08203125" style="4" customWidth="1"/>
    <col min="11017" max="11018" width="8.4140625" style="4" customWidth="1"/>
    <col min="11019" max="11264" width="8.6640625" style="4"/>
    <col min="11265" max="11265" width="4.75" style="4" customWidth="1"/>
    <col min="11266" max="11266" width="3.08203125" style="4" customWidth="1"/>
    <col min="11267" max="11267" width="25.08203125" style="4" customWidth="1"/>
    <col min="11268" max="11268" width="5.4140625" style="4" customWidth="1"/>
    <col min="11269" max="11270" width="3.75" style="4" customWidth="1"/>
    <col min="11271" max="11271" width="8.6640625" style="4"/>
    <col min="11272" max="11272" width="4.08203125" style="4" customWidth="1"/>
    <col min="11273" max="11274" width="8.4140625" style="4" customWidth="1"/>
    <col min="11275" max="11520" width="8.6640625" style="4"/>
    <col min="11521" max="11521" width="4.75" style="4" customWidth="1"/>
    <col min="11522" max="11522" width="3.08203125" style="4" customWidth="1"/>
    <col min="11523" max="11523" width="25.08203125" style="4" customWidth="1"/>
    <col min="11524" max="11524" width="5.4140625" style="4" customWidth="1"/>
    <col min="11525" max="11526" width="3.75" style="4" customWidth="1"/>
    <col min="11527" max="11527" width="8.6640625" style="4"/>
    <col min="11528" max="11528" width="4.08203125" style="4" customWidth="1"/>
    <col min="11529" max="11530" width="8.4140625" style="4" customWidth="1"/>
    <col min="11531" max="11776" width="8.6640625" style="4"/>
    <col min="11777" max="11777" width="4.75" style="4" customWidth="1"/>
    <col min="11778" max="11778" width="3.08203125" style="4" customWidth="1"/>
    <col min="11779" max="11779" width="25.08203125" style="4" customWidth="1"/>
    <col min="11780" max="11780" width="5.4140625" style="4" customWidth="1"/>
    <col min="11781" max="11782" width="3.75" style="4" customWidth="1"/>
    <col min="11783" max="11783" width="8.6640625" style="4"/>
    <col min="11784" max="11784" width="4.08203125" style="4" customWidth="1"/>
    <col min="11785" max="11786" width="8.4140625" style="4" customWidth="1"/>
    <col min="11787" max="12032" width="8.6640625" style="4"/>
    <col min="12033" max="12033" width="4.75" style="4" customWidth="1"/>
    <col min="12034" max="12034" width="3.08203125" style="4" customWidth="1"/>
    <col min="12035" max="12035" width="25.08203125" style="4" customWidth="1"/>
    <col min="12036" max="12036" width="5.4140625" style="4" customWidth="1"/>
    <col min="12037" max="12038" width="3.75" style="4" customWidth="1"/>
    <col min="12039" max="12039" width="8.6640625" style="4"/>
    <col min="12040" max="12040" width="4.08203125" style="4" customWidth="1"/>
    <col min="12041" max="12042" width="8.4140625" style="4" customWidth="1"/>
    <col min="12043" max="12288" width="8.6640625" style="4"/>
    <col min="12289" max="12289" width="4.75" style="4" customWidth="1"/>
    <col min="12290" max="12290" width="3.08203125" style="4" customWidth="1"/>
    <col min="12291" max="12291" width="25.08203125" style="4" customWidth="1"/>
    <col min="12292" max="12292" width="5.4140625" style="4" customWidth="1"/>
    <col min="12293" max="12294" width="3.75" style="4" customWidth="1"/>
    <col min="12295" max="12295" width="8.6640625" style="4"/>
    <col min="12296" max="12296" width="4.08203125" style="4" customWidth="1"/>
    <col min="12297" max="12298" width="8.4140625" style="4" customWidth="1"/>
    <col min="12299" max="12544" width="8.6640625" style="4"/>
    <col min="12545" max="12545" width="4.75" style="4" customWidth="1"/>
    <col min="12546" max="12546" width="3.08203125" style="4" customWidth="1"/>
    <col min="12547" max="12547" width="25.08203125" style="4" customWidth="1"/>
    <col min="12548" max="12548" width="5.4140625" style="4" customWidth="1"/>
    <col min="12549" max="12550" width="3.75" style="4" customWidth="1"/>
    <col min="12551" max="12551" width="8.6640625" style="4"/>
    <col min="12552" max="12552" width="4.08203125" style="4" customWidth="1"/>
    <col min="12553" max="12554" width="8.4140625" style="4" customWidth="1"/>
    <col min="12555" max="12800" width="8.6640625" style="4"/>
    <col min="12801" max="12801" width="4.75" style="4" customWidth="1"/>
    <col min="12802" max="12802" width="3.08203125" style="4" customWidth="1"/>
    <col min="12803" max="12803" width="25.08203125" style="4" customWidth="1"/>
    <col min="12804" max="12804" width="5.4140625" style="4" customWidth="1"/>
    <col min="12805" max="12806" width="3.75" style="4" customWidth="1"/>
    <col min="12807" max="12807" width="8.6640625" style="4"/>
    <col min="12808" max="12808" width="4.08203125" style="4" customWidth="1"/>
    <col min="12809" max="12810" width="8.4140625" style="4" customWidth="1"/>
    <col min="12811" max="13056" width="8.6640625" style="4"/>
    <col min="13057" max="13057" width="4.75" style="4" customWidth="1"/>
    <col min="13058" max="13058" width="3.08203125" style="4" customWidth="1"/>
    <col min="13059" max="13059" width="25.08203125" style="4" customWidth="1"/>
    <col min="13060" max="13060" width="5.4140625" style="4" customWidth="1"/>
    <col min="13061" max="13062" width="3.75" style="4" customWidth="1"/>
    <col min="13063" max="13063" width="8.6640625" style="4"/>
    <col min="13064" max="13064" width="4.08203125" style="4" customWidth="1"/>
    <col min="13065" max="13066" width="8.4140625" style="4" customWidth="1"/>
    <col min="13067" max="13312" width="8.6640625" style="4"/>
    <col min="13313" max="13313" width="4.75" style="4" customWidth="1"/>
    <col min="13314" max="13314" width="3.08203125" style="4" customWidth="1"/>
    <col min="13315" max="13315" width="25.08203125" style="4" customWidth="1"/>
    <col min="13316" max="13316" width="5.4140625" style="4" customWidth="1"/>
    <col min="13317" max="13318" width="3.75" style="4" customWidth="1"/>
    <col min="13319" max="13319" width="8.6640625" style="4"/>
    <col min="13320" max="13320" width="4.08203125" style="4" customWidth="1"/>
    <col min="13321" max="13322" width="8.4140625" style="4" customWidth="1"/>
    <col min="13323" max="13568" width="8.6640625" style="4"/>
    <col min="13569" max="13569" width="4.75" style="4" customWidth="1"/>
    <col min="13570" max="13570" width="3.08203125" style="4" customWidth="1"/>
    <col min="13571" max="13571" width="25.08203125" style="4" customWidth="1"/>
    <col min="13572" max="13572" width="5.4140625" style="4" customWidth="1"/>
    <col min="13573" max="13574" width="3.75" style="4" customWidth="1"/>
    <col min="13575" max="13575" width="8.6640625" style="4"/>
    <col min="13576" max="13576" width="4.08203125" style="4" customWidth="1"/>
    <col min="13577" max="13578" width="8.4140625" style="4" customWidth="1"/>
    <col min="13579" max="13824" width="8.6640625" style="4"/>
    <col min="13825" max="13825" width="4.75" style="4" customWidth="1"/>
    <col min="13826" max="13826" width="3.08203125" style="4" customWidth="1"/>
    <col min="13827" max="13827" width="25.08203125" style="4" customWidth="1"/>
    <col min="13828" max="13828" width="5.4140625" style="4" customWidth="1"/>
    <col min="13829" max="13830" width="3.75" style="4" customWidth="1"/>
    <col min="13831" max="13831" width="8.6640625" style="4"/>
    <col min="13832" max="13832" width="4.08203125" style="4" customWidth="1"/>
    <col min="13833" max="13834" width="8.4140625" style="4" customWidth="1"/>
    <col min="13835" max="14080" width="8.6640625" style="4"/>
    <col min="14081" max="14081" width="4.75" style="4" customWidth="1"/>
    <col min="14082" max="14082" width="3.08203125" style="4" customWidth="1"/>
    <col min="14083" max="14083" width="25.08203125" style="4" customWidth="1"/>
    <col min="14084" max="14084" width="5.4140625" style="4" customWidth="1"/>
    <col min="14085" max="14086" width="3.75" style="4" customWidth="1"/>
    <col min="14087" max="14087" width="8.6640625" style="4"/>
    <col min="14088" max="14088" width="4.08203125" style="4" customWidth="1"/>
    <col min="14089" max="14090" width="8.4140625" style="4" customWidth="1"/>
    <col min="14091" max="14336" width="8.6640625" style="4"/>
    <col min="14337" max="14337" width="4.75" style="4" customWidth="1"/>
    <col min="14338" max="14338" width="3.08203125" style="4" customWidth="1"/>
    <col min="14339" max="14339" width="25.08203125" style="4" customWidth="1"/>
    <col min="14340" max="14340" width="5.4140625" style="4" customWidth="1"/>
    <col min="14341" max="14342" width="3.75" style="4" customWidth="1"/>
    <col min="14343" max="14343" width="8.6640625" style="4"/>
    <col min="14344" max="14344" width="4.08203125" style="4" customWidth="1"/>
    <col min="14345" max="14346" width="8.4140625" style="4" customWidth="1"/>
    <col min="14347" max="14592" width="8.6640625" style="4"/>
    <col min="14593" max="14593" width="4.75" style="4" customWidth="1"/>
    <col min="14594" max="14594" width="3.08203125" style="4" customWidth="1"/>
    <col min="14595" max="14595" width="25.08203125" style="4" customWidth="1"/>
    <col min="14596" max="14596" width="5.4140625" style="4" customWidth="1"/>
    <col min="14597" max="14598" width="3.75" style="4" customWidth="1"/>
    <col min="14599" max="14599" width="8.6640625" style="4"/>
    <col min="14600" max="14600" width="4.08203125" style="4" customWidth="1"/>
    <col min="14601" max="14602" width="8.4140625" style="4" customWidth="1"/>
    <col min="14603" max="14848" width="8.6640625" style="4"/>
    <col min="14849" max="14849" width="4.75" style="4" customWidth="1"/>
    <col min="14850" max="14850" width="3.08203125" style="4" customWidth="1"/>
    <col min="14851" max="14851" width="25.08203125" style="4" customWidth="1"/>
    <col min="14852" max="14852" width="5.4140625" style="4" customWidth="1"/>
    <col min="14853" max="14854" width="3.75" style="4" customWidth="1"/>
    <col min="14855" max="14855" width="8.6640625" style="4"/>
    <col min="14856" max="14856" width="4.08203125" style="4" customWidth="1"/>
    <col min="14857" max="14858" width="8.4140625" style="4" customWidth="1"/>
    <col min="14859" max="15104" width="8.6640625" style="4"/>
    <col min="15105" max="15105" width="4.75" style="4" customWidth="1"/>
    <col min="15106" max="15106" width="3.08203125" style="4" customWidth="1"/>
    <col min="15107" max="15107" width="25.08203125" style="4" customWidth="1"/>
    <col min="15108" max="15108" width="5.4140625" style="4" customWidth="1"/>
    <col min="15109" max="15110" width="3.75" style="4" customWidth="1"/>
    <col min="15111" max="15111" width="8.6640625" style="4"/>
    <col min="15112" max="15112" width="4.08203125" style="4" customWidth="1"/>
    <col min="15113" max="15114" width="8.4140625" style="4" customWidth="1"/>
    <col min="15115" max="15360" width="8.6640625" style="4"/>
    <col min="15361" max="15361" width="4.75" style="4" customWidth="1"/>
    <col min="15362" max="15362" width="3.08203125" style="4" customWidth="1"/>
    <col min="15363" max="15363" width="25.08203125" style="4" customWidth="1"/>
    <col min="15364" max="15364" width="5.4140625" style="4" customWidth="1"/>
    <col min="15365" max="15366" width="3.75" style="4" customWidth="1"/>
    <col min="15367" max="15367" width="8.6640625" style="4"/>
    <col min="15368" max="15368" width="4.08203125" style="4" customWidth="1"/>
    <col min="15369" max="15370" width="8.4140625" style="4" customWidth="1"/>
    <col min="15371" max="15616" width="8.6640625" style="4"/>
    <col min="15617" max="15617" width="4.75" style="4" customWidth="1"/>
    <col min="15618" max="15618" width="3.08203125" style="4" customWidth="1"/>
    <col min="15619" max="15619" width="25.08203125" style="4" customWidth="1"/>
    <col min="15620" max="15620" width="5.4140625" style="4" customWidth="1"/>
    <col min="15621" max="15622" width="3.75" style="4" customWidth="1"/>
    <col min="15623" max="15623" width="8.6640625" style="4"/>
    <col min="15624" max="15624" width="4.08203125" style="4" customWidth="1"/>
    <col min="15625" max="15626" width="8.4140625" style="4" customWidth="1"/>
    <col min="15627" max="15872" width="8.6640625" style="4"/>
    <col min="15873" max="15873" width="4.75" style="4" customWidth="1"/>
    <col min="15874" max="15874" width="3.08203125" style="4" customWidth="1"/>
    <col min="15875" max="15875" width="25.08203125" style="4" customWidth="1"/>
    <col min="15876" max="15876" width="5.4140625" style="4" customWidth="1"/>
    <col min="15877" max="15878" width="3.75" style="4" customWidth="1"/>
    <col min="15879" max="15879" width="8.6640625" style="4"/>
    <col min="15880" max="15880" width="4.08203125" style="4" customWidth="1"/>
    <col min="15881" max="15882" width="8.4140625" style="4" customWidth="1"/>
    <col min="15883" max="16128" width="8.6640625" style="4"/>
    <col min="16129" max="16129" width="4.75" style="4" customWidth="1"/>
    <col min="16130" max="16130" width="3.08203125" style="4" customWidth="1"/>
    <col min="16131" max="16131" width="25.08203125" style="4" customWidth="1"/>
    <col min="16132" max="16132" width="5.4140625" style="4" customWidth="1"/>
    <col min="16133" max="16134" width="3.75" style="4" customWidth="1"/>
    <col min="16135" max="16135" width="8.6640625" style="4"/>
    <col min="16136" max="16136" width="4.08203125" style="4" customWidth="1"/>
    <col min="16137" max="16138" width="8.4140625" style="4" customWidth="1"/>
    <col min="16139" max="16384" width="8.6640625" style="4"/>
  </cols>
  <sheetData>
    <row r="1" spans="1:10" ht="21" customHeight="1" x14ac:dyDescent="0.15">
      <c r="B1" s="2"/>
      <c r="I1" s="5"/>
      <c r="J1" s="39" t="s">
        <v>0</v>
      </c>
    </row>
    <row r="2" spans="1:10" ht="24.75" customHeight="1" thickBot="1" x14ac:dyDescent="0.2">
      <c r="A2" s="44" t="s">
        <v>1</v>
      </c>
      <c r="B2" s="45"/>
      <c r="C2" s="45"/>
      <c r="D2" s="45"/>
      <c r="E2" s="45"/>
      <c r="F2" s="45"/>
      <c r="G2" s="45"/>
      <c r="H2" s="45"/>
      <c r="I2" s="45"/>
      <c r="J2" s="45"/>
    </row>
    <row r="3" spans="1:10" ht="20.25" customHeight="1" x14ac:dyDescent="0.15">
      <c r="A3" s="46" t="s">
        <v>2</v>
      </c>
      <c r="B3" s="47"/>
      <c r="C3" s="48"/>
      <c r="D3" s="55" t="s">
        <v>3</v>
      </c>
      <c r="E3" s="58" t="s">
        <v>4</v>
      </c>
      <c r="F3" s="58"/>
      <c r="G3" s="6" t="s">
        <v>5</v>
      </c>
      <c r="H3" s="59" t="s">
        <v>6</v>
      </c>
      <c r="I3" s="62" t="s">
        <v>7</v>
      </c>
      <c r="J3" s="63"/>
    </row>
    <row r="4" spans="1:10" ht="18" customHeight="1" x14ac:dyDescent="0.15">
      <c r="A4" s="49"/>
      <c r="B4" s="50"/>
      <c r="C4" s="51"/>
      <c r="D4" s="56"/>
      <c r="E4" s="57" t="s">
        <v>8</v>
      </c>
      <c r="F4" s="57" t="s">
        <v>9</v>
      </c>
      <c r="G4" s="68" t="s">
        <v>10</v>
      </c>
      <c r="H4" s="60"/>
      <c r="I4" s="64"/>
      <c r="J4" s="65"/>
    </row>
    <row r="5" spans="1:10" ht="18" customHeight="1" x14ac:dyDescent="0.15">
      <c r="A5" s="52"/>
      <c r="B5" s="53"/>
      <c r="C5" s="54"/>
      <c r="D5" s="57"/>
      <c r="E5" s="57"/>
      <c r="F5" s="57"/>
      <c r="G5" s="69"/>
      <c r="H5" s="61"/>
      <c r="I5" s="66"/>
      <c r="J5" s="67"/>
    </row>
    <row r="6" spans="1:10" ht="31.5" customHeight="1" x14ac:dyDescent="0.15">
      <c r="A6" s="70" t="s">
        <v>51</v>
      </c>
      <c r="B6" s="71"/>
      <c r="C6" s="72"/>
      <c r="D6" s="7" t="s">
        <v>11</v>
      </c>
      <c r="E6" s="8">
        <v>1</v>
      </c>
      <c r="F6" s="9"/>
      <c r="G6" s="10"/>
      <c r="H6" s="11"/>
      <c r="I6" s="42"/>
      <c r="J6" s="43"/>
    </row>
    <row r="7" spans="1:10" ht="31.5" customHeight="1" x14ac:dyDescent="0.15">
      <c r="A7" s="73" t="s">
        <v>12</v>
      </c>
      <c r="B7" s="74"/>
      <c r="C7" s="74"/>
      <c r="D7" s="74"/>
      <c r="E7" s="74"/>
      <c r="F7" s="74"/>
      <c r="G7" s="74"/>
      <c r="H7" s="74"/>
      <c r="I7" s="74"/>
      <c r="J7" s="75"/>
    </row>
    <row r="8" spans="1:10" ht="31.5" customHeight="1" x14ac:dyDescent="0.15">
      <c r="A8" s="12"/>
      <c r="B8" s="76" t="s">
        <v>13</v>
      </c>
      <c r="C8" s="77"/>
      <c r="D8" s="78"/>
      <c r="E8" s="8">
        <v>1</v>
      </c>
      <c r="F8" s="8" t="s">
        <v>52</v>
      </c>
      <c r="G8" s="13"/>
      <c r="H8" s="14"/>
      <c r="I8" s="42"/>
      <c r="J8" s="43"/>
    </row>
    <row r="9" spans="1:10" ht="31.5" customHeight="1" x14ac:dyDescent="0.15">
      <c r="A9" s="12"/>
      <c r="B9" s="76" t="s">
        <v>14</v>
      </c>
      <c r="C9" s="77"/>
      <c r="D9" s="79"/>
      <c r="E9" s="8" t="s">
        <v>15</v>
      </c>
      <c r="F9" s="8" t="s">
        <v>53</v>
      </c>
      <c r="G9" s="13"/>
      <c r="H9" s="14"/>
      <c r="I9" s="42"/>
      <c r="J9" s="43"/>
    </row>
    <row r="10" spans="1:10" ht="31.5" customHeight="1" x14ac:dyDescent="0.15">
      <c r="A10" s="12"/>
      <c r="B10" s="71" t="s">
        <v>16</v>
      </c>
      <c r="C10" s="77"/>
      <c r="D10" s="79"/>
      <c r="E10" s="8" t="s">
        <v>17</v>
      </c>
      <c r="F10" s="8" t="s">
        <v>54</v>
      </c>
      <c r="G10" s="13"/>
      <c r="H10" s="14"/>
      <c r="I10" s="42"/>
      <c r="J10" s="43"/>
    </row>
    <row r="11" spans="1:10" ht="31.5" customHeight="1" x14ac:dyDescent="0.15">
      <c r="A11" s="12"/>
      <c r="B11" s="71" t="s">
        <v>18</v>
      </c>
      <c r="C11" s="77"/>
      <c r="D11" s="79"/>
      <c r="E11" s="8">
        <v>1</v>
      </c>
      <c r="F11" s="8" t="s">
        <v>53</v>
      </c>
      <c r="G11" s="13"/>
      <c r="H11" s="14"/>
      <c r="I11" s="42"/>
      <c r="J11" s="43"/>
    </row>
    <row r="12" spans="1:10" ht="31.5" customHeight="1" x14ac:dyDescent="0.15">
      <c r="A12" s="73" t="s">
        <v>19</v>
      </c>
      <c r="B12" s="74"/>
      <c r="C12" s="74"/>
      <c r="D12" s="74"/>
      <c r="E12" s="74"/>
      <c r="F12" s="74"/>
      <c r="G12" s="74"/>
      <c r="H12" s="74"/>
      <c r="I12" s="74"/>
      <c r="J12" s="75"/>
    </row>
    <row r="13" spans="1:10" ht="31.5" customHeight="1" x14ac:dyDescent="0.15">
      <c r="A13" s="12"/>
      <c r="B13" s="80" t="s">
        <v>20</v>
      </c>
      <c r="C13" s="81"/>
      <c r="D13" s="78"/>
      <c r="E13" s="15" t="s">
        <v>21</v>
      </c>
      <c r="F13" s="15" t="s">
        <v>55</v>
      </c>
      <c r="G13" s="16"/>
      <c r="H13" s="17"/>
      <c r="I13" s="42"/>
      <c r="J13" s="43"/>
    </row>
    <row r="14" spans="1:10" ht="31.5" customHeight="1" x14ac:dyDescent="0.15">
      <c r="A14" s="12"/>
      <c r="B14" s="82" t="s">
        <v>58</v>
      </c>
      <c r="C14" s="72"/>
      <c r="D14" s="79"/>
      <c r="E14" s="15" t="s">
        <v>22</v>
      </c>
      <c r="F14" s="15" t="s">
        <v>55</v>
      </c>
      <c r="G14" s="13"/>
      <c r="H14" s="14"/>
      <c r="I14" s="42"/>
      <c r="J14" s="43"/>
    </row>
    <row r="15" spans="1:10" ht="31.5" customHeight="1" x14ac:dyDescent="0.15">
      <c r="A15" s="18"/>
      <c r="B15" s="83" t="s">
        <v>23</v>
      </c>
      <c r="C15" s="84"/>
      <c r="D15" s="79"/>
      <c r="E15" s="85" t="s">
        <v>24</v>
      </c>
      <c r="F15" s="85" t="s">
        <v>55</v>
      </c>
      <c r="G15" s="19"/>
      <c r="H15" s="20"/>
      <c r="I15" s="87"/>
      <c r="J15" s="88"/>
    </row>
    <row r="16" spans="1:10" ht="51" customHeight="1" x14ac:dyDescent="0.15">
      <c r="A16" s="12"/>
      <c r="B16" s="89" t="s">
        <v>25</v>
      </c>
      <c r="C16" s="90"/>
      <c r="D16" s="79"/>
      <c r="E16" s="86"/>
      <c r="F16" s="86"/>
      <c r="G16" s="21"/>
      <c r="H16" s="22"/>
      <c r="I16" s="91"/>
      <c r="J16" s="92"/>
    </row>
    <row r="17" spans="1:14" ht="31.5" customHeight="1" x14ac:dyDescent="0.15">
      <c r="A17" s="12"/>
      <c r="B17" s="82" t="s">
        <v>26</v>
      </c>
      <c r="C17" s="72"/>
      <c r="D17" s="79"/>
      <c r="E17" s="15" t="s">
        <v>27</v>
      </c>
      <c r="F17" s="15" t="s">
        <v>53</v>
      </c>
      <c r="G17" s="13"/>
      <c r="H17" s="14"/>
      <c r="I17" s="42"/>
      <c r="J17" s="43"/>
      <c r="K17" s="23"/>
      <c r="L17" s="24"/>
      <c r="M17" s="24"/>
      <c r="N17" s="24"/>
    </row>
    <row r="18" spans="1:14" ht="31.5" customHeight="1" x14ac:dyDescent="0.15">
      <c r="A18" s="12"/>
      <c r="B18" s="93" t="s">
        <v>28</v>
      </c>
      <c r="C18" s="41"/>
      <c r="D18" s="79"/>
      <c r="E18" s="15" t="s">
        <v>15</v>
      </c>
      <c r="F18" s="15" t="s">
        <v>56</v>
      </c>
      <c r="G18" s="13"/>
      <c r="H18" s="14"/>
      <c r="I18" s="42"/>
      <c r="J18" s="43"/>
      <c r="K18" s="25"/>
      <c r="L18" s="24"/>
      <c r="M18" s="24"/>
      <c r="N18" s="24"/>
    </row>
    <row r="19" spans="1:14" ht="31.5" customHeight="1" x14ac:dyDescent="0.15">
      <c r="A19" s="12"/>
      <c r="B19" s="94" t="s">
        <v>29</v>
      </c>
      <c r="C19" s="26" t="s">
        <v>30</v>
      </c>
      <c r="D19" s="79"/>
      <c r="E19" s="85" t="s">
        <v>31</v>
      </c>
      <c r="F19" s="85" t="s">
        <v>55</v>
      </c>
      <c r="G19" s="27"/>
      <c r="H19" s="28"/>
      <c r="I19" s="42"/>
      <c r="J19" s="98"/>
      <c r="K19" s="25"/>
      <c r="L19" s="24"/>
      <c r="M19" s="24"/>
      <c r="N19" s="24"/>
    </row>
    <row r="20" spans="1:14" ht="31.5" customHeight="1" x14ac:dyDescent="0.15">
      <c r="A20" s="12"/>
      <c r="B20" s="95"/>
      <c r="C20" s="29" t="s">
        <v>32</v>
      </c>
      <c r="D20" s="79"/>
      <c r="E20" s="97"/>
      <c r="F20" s="97"/>
      <c r="G20" s="27"/>
      <c r="H20" s="28"/>
      <c r="I20" s="42"/>
      <c r="J20" s="98"/>
      <c r="K20" s="25"/>
      <c r="L20" s="24"/>
      <c r="M20" s="24"/>
      <c r="N20" s="24"/>
    </row>
    <row r="21" spans="1:14" ht="31.5" customHeight="1" x14ac:dyDescent="0.15">
      <c r="A21" s="12"/>
      <c r="B21" s="95"/>
      <c r="C21" s="30" t="s">
        <v>33</v>
      </c>
      <c r="D21" s="79"/>
      <c r="E21" s="97"/>
      <c r="F21" s="97"/>
      <c r="G21" s="27"/>
      <c r="H21" s="28"/>
      <c r="I21" s="42"/>
      <c r="J21" s="98"/>
    </row>
    <row r="22" spans="1:14" ht="31.5" customHeight="1" x14ac:dyDescent="0.15">
      <c r="A22" s="12"/>
      <c r="B22" s="96"/>
      <c r="C22" s="31" t="s">
        <v>34</v>
      </c>
      <c r="D22" s="79"/>
      <c r="E22" s="86"/>
      <c r="F22" s="86"/>
      <c r="G22" s="27"/>
      <c r="H22" s="28"/>
      <c r="I22" s="42"/>
      <c r="J22" s="98"/>
    </row>
    <row r="23" spans="1:14" ht="31.5" customHeight="1" x14ac:dyDescent="0.15">
      <c r="A23" s="99" t="s">
        <v>35</v>
      </c>
      <c r="B23" s="100"/>
      <c r="C23" s="100"/>
      <c r="D23" s="100"/>
      <c r="E23" s="100"/>
      <c r="F23" s="100"/>
      <c r="G23" s="100"/>
      <c r="H23" s="100"/>
      <c r="I23" s="100"/>
      <c r="J23" s="101"/>
    </row>
    <row r="24" spans="1:14" ht="31.5" customHeight="1" x14ac:dyDescent="0.15">
      <c r="A24" s="12"/>
      <c r="B24" s="71" t="s">
        <v>36</v>
      </c>
      <c r="C24" s="77"/>
      <c r="D24" s="7"/>
      <c r="E24" s="8">
        <v>1</v>
      </c>
      <c r="F24" s="8" t="s">
        <v>57</v>
      </c>
      <c r="G24" s="13"/>
      <c r="H24" s="14"/>
      <c r="I24" s="42"/>
      <c r="J24" s="43"/>
    </row>
    <row r="25" spans="1:14" ht="31.5" customHeight="1" x14ac:dyDescent="0.15">
      <c r="A25" s="12"/>
      <c r="B25" s="71" t="s">
        <v>37</v>
      </c>
      <c r="C25" s="77"/>
      <c r="D25" s="7"/>
      <c r="E25" s="8" t="s">
        <v>38</v>
      </c>
      <c r="F25" s="8" t="s">
        <v>55</v>
      </c>
      <c r="G25" s="13"/>
      <c r="H25" s="14"/>
      <c r="I25" s="42"/>
      <c r="J25" s="43"/>
      <c r="L25" s="38"/>
    </row>
    <row r="26" spans="1:14" ht="81" customHeight="1" x14ac:dyDescent="0.15">
      <c r="A26" s="12"/>
      <c r="B26" s="93" t="s">
        <v>61</v>
      </c>
      <c r="C26" s="41"/>
      <c r="D26" s="7"/>
      <c r="E26" s="8" t="s">
        <v>24</v>
      </c>
      <c r="F26" s="8" t="s">
        <v>55</v>
      </c>
      <c r="G26" s="13"/>
      <c r="H26" s="14"/>
      <c r="I26" s="42"/>
      <c r="J26" s="43"/>
    </row>
    <row r="27" spans="1:14" ht="31.5" customHeight="1" x14ac:dyDescent="0.15">
      <c r="A27" s="12"/>
      <c r="B27" s="40" t="s">
        <v>59</v>
      </c>
      <c r="C27" s="41"/>
      <c r="D27" s="7"/>
      <c r="E27" s="8" t="s">
        <v>15</v>
      </c>
      <c r="F27" s="8" t="s">
        <v>52</v>
      </c>
      <c r="G27" s="13"/>
      <c r="H27" s="14"/>
      <c r="I27" s="42"/>
      <c r="J27" s="43"/>
    </row>
    <row r="28" spans="1:14" ht="31.5" customHeight="1" x14ac:dyDescent="0.15">
      <c r="A28" s="12"/>
      <c r="B28" s="40" t="s">
        <v>60</v>
      </c>
      <c r="C28" s="41"/>
      <c r="D28" s="7"/>
      <c r="E28" s="8" t="s">
        <v>17</v>
      </c>
      <c r="F28" s="8" t="s">
        <v>55</v>
      </c>
      <c r="G28" s="13"/>
      <c r="H28" s="14"/>
      <c r="I28" s="42"/>
      <c r="J28" s="43"/>
    </row>
    <row r="29" spans="1:14" ht="31.5" customHeight="1" x14ac:dyDescent="0.15">
      <c r="A29" s="70" t="s">
        <v>39</v>
      </c>
      <c r="B29" s="71"/>
      <c r="C29" s="72"/>
      <c r="D29" s="7" t="s">
        <v>40</v>
      </c>
      <c r="E29" s="8">
        <v>1</v>
      </c>
      <c r="F29" s="8" t="s">
        <v>55</v>
      </c>
      <c r="G29" s="10"/>
      <c r="H29" s="11"/>
      <c r="I29" s="42"/>
      <c r="J29" s="43"/>
    </row>
    <row r="30" spans="1:14" ht="31.5" customHeight="1" x14ac:dyDescent="0.15">
      <c r="A30" s="102" t="s">
        <v>41</v>
      </c>
      <c r="B30" s="103"/>
      <c r="C30" s="104"/>
      <c r="D30" s="32"/>
      <c r="E30" s="33" t="s">
        <v>38</v>
      </c>
      <c r="F30" s="33" t="s">
        <v>53</v>
      </c>
      <c r="G30" s="19"/>
      <c r="H30" s="20"/>
      <c r="I30" s="87"/>
      <c r="J30" s="105"/>
    </row>
    <row r="31" spans="1:14" ht="31.5" customHeight="1" x14ac:dyDescent="0.15">
      <c r="A31" s="102" t="s">
        <v>42</v>
      </c>
      <c r="B31" s="103"/>
      <c r="C31" s="104"/>
      <c r="D31" s="32"/>
      <c r="E31" s="33" t="s">
        <v>43</v>
      </c>
      <c r="F31" s="33" t="s">
        <v>55</v>
      </c>
      <c r="G31" s="19"/>
      <c r="H31" s="20"/>
      <c r="I31" s="87"/>
      <c r="J31" s="105"/>
    </row>
    <row r="32" spans="1:14" ht="31.5" customHeight="1" thickBot="1" x14ac:dyDescent="0.2">
      <c r="A32" s="109" t="s">
        <v>49</v>
      </c>
      <c r="B32" s="110"/>
      <c r="C32" s="111"/>
      <c r="D32" s="34" t="s">
        <v>44</v>
      </c>
      <c r="E32" s="35" t="s">
        <v>38</v>
      </c>
      <c r="F32" s="35" t="s">
        <v>53</v>
      </c>
      <c r="G32" s="36"/>
      <c r="H32" s="37"/>
      <c r="I32" s="112"/>
      <c r="J32" s="113"/>
    </row>
    <row r="33" spans="2:10" ht="19.5" customHeight="1" x14ac:dyDescent="0.15">
      <c r="B33" s="108" t="s">
        <v>45</v>
      </c>
      <c r="C33" s="108"/>
      <c r="D33" s="108"/>
      <c r="E33" s="108"/>
      <c r="F33" s="108"/>
      <c r="G33" s="108"/>
      <c r="H33" s="108"/>
      <c r="I33" s="108"/>
      <c r="J33" s="108"/>
    </row>
    <row r="34" spans="2:10" ht="16.5" customHeight="1" x14ac:dyDescent="0.15">
      <c r="B34" s="114" t="s">
        <v>46</v>
      </c>
      <c r="C34" s="114"/>
      <c r="D34" s="114"/>
      <c r="E34" s="114"/>
      <c r="F34" s="114"/>
      <c r="G34" s="114"/>
      <c r="H34" s="114"/>
      <c r="I34" s="114"/>
      <c r="J34" s="114"/>
    </row>
    <row r="35" spans="2:10" ht="33" customHeight="1" x14ac:dyDescent="0.15">
      <c r="B35" s="106" t="s">
        <v>47</v>
      </c>
      <c r="C35" s="106"/>
      <c r="D35" s="106"/>
      <c r="E35" s="106"/>
      <c r="F35" s="106"/>
      <c r="G35" s="106"/>
      <c r="H35" s="106"/>
      <c r="I35" s="106"/>
      <c r="J35" s="106"/>
    </row>
    <row r="36" spans="2:10" ht="29.25" customHeight="1" x14ac:dyDescent="0.15">
      <c r="B36" s="107" t="s">
        <v>50</v>
      </c>
      <c r="C36" s="107"/>
      <c r="D36" s="107"/>
      <c r="E36" s="107"/>
      <c r="F36" s="107"/>
      <c r="G36" s="107"/>
      <c r="H36" s="107"/>
      <c r="I36" s="107"/>
      <c r="J36" s="107"/>
    </row>
    <row r="37" spans="2:10" ht="15.75" customHeight="1" x14ac:dyDescent="0.15">
      <c r="B37" s="108" t="s">
        <v>48</v>
      </c>
      <c r="C37" s="108"/>
      <c r="D37" s="108"/>
      <c r="E37" s="108"/>
      <c r="F37" s="108"/>
      <c r="G37" s="108"/>
      <c r="H37" s="108"/>
      <c r="I37" s="108"/>
      <c r="J37" s="108"/>
    </row>
    <row r="38" spans="2:10" ht="26.25" customHeight="1" x14ac:dyDescent="0.15"/>
    <row r="39" spans="2:10" ht="26.25" customHeight="1" x14ac:dyDescent="0.15"/>
    <row r="40" spans="2:10" ht="26.25" customHeight="1" x14ac:dyDescent="0.15"/>
    <row r="41" spans="2:10" ht="26.25" customHeight="1" x14ac:dyDescent="0.15"/>
    <row r="42" spans="2:10" ht="26.25" customHeight="1" x14ac:dyDescent="0.15"/>
    <row r="43" spans="2:10" ht="26.25" customHeight="1" x14ac:dyDescent="0.15"/>
    <row r="44" spans="2:10" ht="26.25" customHeight="1" x14ac:dyDescent="0.15"/>
    <row r="45" spans="2:10" ht="26.25" customHeight="1" x14ac:dyDescent="0.15"/>
    <row r="46" spans="2:10" ht="26.25" customHeight="1" x14ac:dyDescent="0.15"/>
    <row r="47" spans="2:10" ht="26.25" customHeight="1" x14ac:dyDescent="0.15"/>
  </sheetData>
  <mergeCells count="68">
    <mergeCell ref="B35:J35"/>
    <mergeCell ref="B36:J36"/>
    <mergeCell ref="B37:J37"/>
    <mergeCell ref="A31:C31"/>
    <mergeCell ref="I31:J31"/>
    <mergeCell ref="A32:C32"/>
    <mergeCell ref="I32:J32"/>
    <mergeCell ref="B33:J33"/>
    <mergeCell ref="B34:J34"/>
    <mergeCell ref="B28:C28"/>
    <mergeCell ref="I28:J28"/>
    <mergeCell ref="A29:C29"/>
    <mergeCell ref="I29:J29"/>
    <mergeCell ref="A30:C30"/>
    <mergeCell ref="I30:J30"/>
    <mergeCell ref="B26:C26"/>
    <mergeCell ref="I26:J26"/>
    <mergeCell ref="B18:C18"/>
    <mergeCell ref="I18:J18"/>
    <mergeCell ref="B19:B22"/>
    <mergeCell ref="E19:E22"/>
    <mergeCell ref="F19:F22"/>
    <mergeCell ref="I19:J19"/>
    <mergeCell ref="I20:J20"/>
    <mergeCell ref="I21:J21"/>
    <mergeCell ref="I22:J22"/>
    <mergeCell ref="A23:J23"/>
    <mergeCell ref="B24:C24"/>
    <mergeCell ref="I24:J24"/>
    <mergeCell ref="B25:C25"/>
    <mergeCell ref="I25:J25"/>
    <mergeCell ref="B11:C11"/>
    <mergeCell ref="I11:J11"/>
    <mergeCell ref="A12:J12"/>
    <mergeCell ref="B13:C13"/>
    <mergeCell ref="D13:D22"/>
    <mergeCell ref="I13:J13"/>
    <mergeCell ref="B14:C14"/>
    <mergeCell ref="I14:J14"/>
    <mergeCell ref="B15:C15"/>
    <mergeCell ref="E15:E16"/>
    <mergeCell ref="F15:F16"/>
    <mergeCell ref="I15:J15"/>
    <mergeCell ref="B16:C16"/>
    <mergeCell ref="I16:J16"/>
    <mergeCell ref="B17:C17"/>
    <mergeCell ref="I17:J17"/>
    <mergeCell ref="I8:J8"/>
    <mergeCell ref="B9:C9"/>
    <mergeCell ref="I9:J9"/>
    <mergeCell ref="B10:C10"/>
    <mergeCell ref="I10:J10"/>
    <mergeCell ref="B27:C27"/>
    <mergeCell ref="I27:J27"/>
    <mergeCell ref="A2:J2"/>
    <mergeCell ref="A3:C5"/>
    <mergeCell ref="D3:D5"/>
    <mergeCell ref="E3:F3"/>
    <mergeCell ref="H3:H5"/>
    <mergeCell ref="I3:J5"/>
    <mergeCell ref="E4:E5"/>
    <mergeCell ref="F4:F5"/>
    <mergeCell ref="G4:G5"/>
    <mergeCell ref="A6:C6"/>
    <mergeCell ref="I6:J6"/>
    <mergeCell ref="A7:J7"/>
    <mergeCell ref="B8:C8"/>
    <mergeCell ref="D8:D11"/>
  </mergeCells>
  <phoneticPr fontId="2"/>
  <dataValidations count="1">
    <dataValidation imeMode="off" allowBlank="1" showInputMessage="1" showErrorMessage="1" sqref="E8:F11 JA8:JB11 SW8:SX11 ACS8:ACT11 AMO8:AMP11 AWK8:AWL11 BGG8:BGH11 BQC8:BQD11 BZY8:BZZ11 CJU8:CJV11 CTQ8:CTR11 DDM8:DDN11 DNI8:DNJ11 DXE8:DXF11 EHA8:EHB11 EQW8:EQX11 FAS8:FAT11 FKO8:FKP11 FUK8:FUL11 GEG8:GEH11 GOC8:GOD11 GXY8:GXZ11 HHU8:HHV11 HRQ8:HRR11 IBM8:IBN11 ILI8:ILJ11 IVE8:IVF11 JFA8:JFB11 JOW8:JOX11 JYS8:JYT11 KIO8:KIP11 KSK8:KSL11 LCG8:LCH11 LMC8:LMD11 LVY8:LVZ11 MFU8:MFV11 MPQ8:MPR11 MZM8:MZN11 NJI8:NJJ11 NTE8:NTF11 ODA8:ODB11 OMW8:OMX11 OWS8:OWT11 PGO8:PGP11 PQK8:PQL11 QAG8:QAH11 QKC8:QKD11 QTY8:QTZ11 RDU8:RDV11 RNQ8:RNR11 RXM8:RXN11 SHI8:SHJ11 SRE8:SRF11 TBA8:TBB11 TKW8:TKX11 TUS8:TUT11 UEO8:UEP11 UOK8:UOL11 UYG8:UYH11 VIC8:VID11 VRY8:VRZ11 WBU8:WBV11 WLQ8:WLR11 WVM8:WVN11 E65543:F65547 JA65543:JB65547 SW65543:SX65547 ACS65543:ACT65547 AMO65543:AMP65547 AWK65543:AWL65547 BGG65543:BGH65547 BQC65543:BQD65547 BZY65543:BZZ65547 CJU65543:CJV65547 CTQ65543:CTR65547 DDM65543:DDN65547 DNI65543:DNJ65547 DXE65543:DXF65547 EHA65543:EHB65547 EQW65543:EQX65547 FAS65543:FAT65547 FKO65543:FKP65547 FUK65543:FUL65547 GEG65543:GEH65547 GOC65543:GOD65547 GXY65543:GXZ65547 HHU65543:HHV65547 HRQ65543:HRR65547 IBM65543:IBN65547 ILI65543:ILJ65547 IVE65543:IVF65547 JFA65543:JFB65547 JOW65543:JOX65547 JYS65543:JYT65547 KIO65543:KIP65547 KSK65543:KSL65547 LCG65543:LCH65547 LMC65543:LMD65547 LVY65543:LVZ65547 MFU65543:MFV65547 MPQ65543:MPR65547 MZM65543:MZN65547 NJI65543:NJJ65547 NTE65543:NTF65547 ODA65543:ODB65547 OMW65543:OMX65547 OWS65543:OWT65547 PGO65543:PGP65547 PQK65543:PQL65547 QAG65543:QAH65547 QKC65543:QKD65547 QTY65543:QTZ65547 RDU65543:RDV65547 RNQ65543:RNR65547 RXM65543:RXN65547 SHI65543:SHJ65547 SRE65543:SRF65547 TBA65543:TBB65547 TKW65543:TKX65547 TUS65543:TUT65547 UEO65543:UEP65547 UOK65543:UOL65547 UYG65543:UYH65547 VIC65543:VID65547 VRY65543:VRZ65547 WBU65543:WBV65547 WLQ65543:WLR65547 WVM65543:WVN65547 E131079:F131083 JA131079:JB131083 SW131079:SX131083 ACS131079:ACT131083 AMO131079:AMP131083 AWK131079:AWL131083 BGG131079:BGH131083 BQC131079:BQD131083 BZY131079:BZZ131083 CJU131079:CJV131083 CTQ131079:CTR131083 DDM131079:DDN131083 DNI131079:DNJ131083 DXE131079:DXF131083 EHA131079:EHB131083 EQW131079:EQX131083 FAS131079:FAT131083 FKO131079:FKP131083 FUK131079:FUL131083 GEG131079:GEH131083 GOC131079:GOD131083 GXY131079:GXZ131083 HHU131079:HHV131083 HRQ131079:HRR131083 IBM131079:IBN131083 ILI131079:ILJ131083 IVE131079:IVF131083 JFA131079:JFB131083 JOW131079:JOX131083 JYS131079:JYT131083 KIO131079:KIP131083 KSK131079:KSL131083 LCG131079:LCH131083 LMC131079:LMD131083 LVY131079:LVZ131083 MFU131079:MFV131083 MPQ131079:MPR131083 MZM131079:MZN131083 NJI131079:NJJ131083 NTE131079:NTF131083 ODA131079:ODB131083 OMW131079:OMX131083 OWS131079:OWT131083 PGO131079:PGP131083 PQK131079:PQL131083 QAG131079:QAH131083 QKC131079:QKD131083 QTY131079:QTZ131083 RDU131079:RDV131083 RNQ131079:RNR131083 RXM131079:RXN131083 SHI131079:SHJ131083 SRE131079:SRF131083 TBA131079:TBB131083 TKW131079:TKX131083 TUS131079:TUT131083 UEO131079:UEP131083 UOK131079:UOL131083 UYG131079:UYH131083 VIC131079:VID131083 VRY131079:VRZ131083 WBU131079:WBV131083 WLQ131079:WLR131083 WVM131079:WVN131083 E196615:F196619 JA196615:JB196619 SW196615:SX196619 ACS196615:ACT196619 AMO196615:AMP196619 AWK196615:AWL196619 BGG196615:BGH196619 BQC196615:BQD196619 BZY196615:BZZ196619 CJU196615:CJV196619 CTQ196615:CTR196619 DDM196615:DDN196619 DNI196615:DNJ196619 DXE196615:DXF196619 EHA196615:EHB196619 EQW196615:EQX196619 FAS196615:FAT196619 FKO196615:FKP196619 FUK196615:FUL196619 GEG196615:GEH196619 GOC196615:GOD196619 GXY196615:GXZ196619 HHU196615:HHV196619 HRQ196615:HRR196619 IBM196615:IBN196619 ILI196615:ILJ196619 IVE196615:IVF196619 JFA196615:JFB196619 JOW196615:JOX196619 JYS196615:JYT196619 KIO196615:KIP196619 KSK196615:KSL196619 LCG196615:LCH196619 LMC196615:LMD196619 LVY196615:LVZ196619 MFU196615:MFV196619 MPQ196615:MPR196619 MZM196615:MZN196619 NJI196615:NJJ196619 NTE196615:NTF196619 ODA196615:ODB196619 OMW196615:OMX196619 OWS196615:OWT196619 PGO196615:PGP196619 PQK196615:PQL196619 QAG196615:QAH196619 QKC196615:QKD196619 QTY196615:QTZ196619 RDU196615:RDV196619 RNQ196615:RNR196619 RXM196615:RXN196619 SHI196615:SHJ196619 SRE196615:SRF196619 TBA196615:TBB196619 TKW196615:TKX196619 TUS196615:TUT196619 UEO196615:UEP196619 UOK196615:UOL196619 UYG196615:UYH196619 VIC196615:VID196619 VRY196615:VRZ196619 WBU196615:WBV196619 WLQ196615:WLR196619 WVM196615:WVN196619 E262151:F262155 JA262151:JB262155 SW262151:SX262155 ACS262151:ACT262155 AMO262151:AMP262155 AWK262151:AWL262155 BGG262151:BGH262155 BQC262151:BQD262155 BZY262151:BZZ262155 CJU262151:CJV262155 CTQ262151:CTR262155 DDM262151:DDN262155 DNI262151:DNJ262155 DXE262151:DXF262155 EHA262151:EHB262155 EQW262151:EQX262155 FAS262151:FAT262155 FKO262151:FKP262155 FUK262151:FUL262155 GEG262151:GEH262155 GOC262151:GOD262155 GXY262151:GXZ262155 HHU262151:HHV262155 HRQ262151:HRR262155 IBM262151:IBN262155 ILI262151:ILJ262155 IVE262151:IVF262155 JFA262151:JFB262155 JOW262151:JOX262155 JYS262151:JYT262155 KIO262151:KIP262155 KSK262151:KSL262155 LCG262151:LCH262155 LMC262151:LMD262155 LVY262151:LVZ262155 MFU262151:MFV262155 MPQ262151:MPR262155 MZM262151:MZN262155 NJI262151:NJJ262155 NTE262151:NTF262155 ODA262151:ODB262155 OMW262151:OMX262155 OWS262151:OWT262155 PGO262151:PGP262155 PQK262151:PQL262155 QAG262151:QAH262155 QKC262151:QKD262155 QTY262151:QTZ262155 RDU262151:RDV262155 RNQ262151:RNR262155 RXM262151:RXN262155 SHI262151:SHJ262155 SRE262151:SRF262155 TBA262151:TBB262155 TKW262151:TKX262155 TUS262151:TUT262155 UEO262151:UEP262155 UOK262151:UOL262155 UYG262151:UYH262155 VIC262151:VID262155 VRY262151:VRZ262155 WBU262151:WBV262155 WLQ262151:WLR262155 WVM262151:WVN262155 E327687:F327691 JA327687:JB327691 SW327687:SX327691 ACS327687:ACT327691 AMO327687:AMP327691 AWK327687:AWL327691 BGG327687:BGH327691 BQC327687:BQD327691 BZY327687:BZZ327691 CJU327687:CJV327691 CTQ327687:CTR327691 DDM327687:DDN327691 DNI327687:DNJ327691 DXE327687:DXF327691 EHA327687:EHB327691 EQW327687:EQX327691 FAS327687:FAT327691 FKO327687:FKP327691 FUK327687:FUL327691 GEG327687:GEH327691 GOC327687:GOD327691 GXY327687:GXZ327691 HHU327687:HHV327691 HRQ327687:HRR327691 IBM327687:IBN327691 ILI327687:ILJ327691 IVE327687:IVF327691 JFA327687:JFB327691 JOW327687:JOX327691 JYS327687:JYT327691 KIO327687:KIP327691 KSK327687:KSL327691 LCG327687:LCH327691 LMC327687:LMD327691 LVY327687:LVZ327691 MFU327687:MFV327691 MPQ327687:MPR327691 MZM327687:MZN327691 NJI327687:NJJ327691 NTE327687:NTF327691 ODA327687:ODB327691 OMW327687:OMX327691 OWS327687:OWT327691 PGO327687:PGP327691 PQK327687:PQL327691 QAG327687:QAH327691 QKC327687:QKD327691 QTY327687:QTZ327691 RDU327687:RDV327691 RNQ327687:RNR327691 RXM327687:RXN327691 SHI327687:SHJ327691 SRE327687:SRF327691 TBA327687:TBB327691 TKW327687:TKX327691 TUS327687:TUT327691 UEO327687:UEP327691 UOK327687:UOL327691 UYG327687:UYH327691 VIC327687:VID327691 VRY327687:VRZ327691 WBU327687:WBV327691 WLQ327687:WLR327691 WVM327687:WVN327691 E393223:F393227 JA393223:JB393227 SW393223:SX393227 ACS393223:ACT393227 AMO393223:AMP393227 AWK393223:AWL393227 BGG393223:BGH393227 BQC393223:BQD393227 BZY393223:BZZ393227 CJU393223:CJV393227 CTQ393223:CTR393227 DDM393223:DDN393227 DNI393223:DNJ393227 DXE393223:DXF393227 EHA393223:EHB393227 EQW393223:EQX393227 FAS393223:FAT393227 FKO393223:FKP393227 FUK393223:FUL393227 GEG393223:GEH393227 GOC393223:GOD393227 GXY393223:GXZ393227 HHU393223:HHV393227 HRQ393223:HRR393227 IBM393223:IBN393227 ILI393223:ILJ393227 IVE393223:IVF393227 JFA393223:JFB393227 JOW393223:JOX393227 JYS393223:JYT393227 KIO393223:KIP393227 KSK393223:KSL393227 LCG393223:LCH393227 LMC393223:LMD393227 LVY393223:LVZ393227 MFU393223:MFV393227 MPQ393223:MPR393227 MZM393223:MZN393227 NJI393223:NJJ393227 NTE393223:NTF393227 ODA393223:ODB393227 OMW393223:OMX393227 OWS393223:OWT393227 PGO393223:PGP393227 PQK393223:PQL393227 QAG393223:QAH393227 QKC393223:QKD393227 QTY393223:QTZ393227 RDU393223:RDV393227 RNQ393223:RNR393227 RXM393223:RXN393227 SHI393223:SHJ393227 SRE393223:SRF393227 TBA393223:TBB393227 TKW393223:TKX393227 TUS393223:TUT393227 UEO393223:UEP393227 UOK393223:UOL393227 UYG393223:UYH393227 VIC393223:VID393227 VRY393223:VRZ393227 WBU393223:WBV393227 WLQ393223:WLR393227 WVM393223:WVN393227 E458759:F458763 JA458759:JB458763 SW458759:SX458763 ACS458759:ACT458763 AMO458759:AMP458763 AWK458759:AWL458763 BGG458759:BGH458763 BQC458759:BQD458763 BZY458759:BZZ458763 CJU458759:CJV458763 CTQ458759:CTR458763 DDM458759:DDN458763 DNI458759:DNJ458763 DXE458759:DXF458763 EHA458759:EHB458763 EQW458759:EQX458763 FAS458759:FAT458763 FKO458759:FKP458763 FUK458759:FUL458763 GEG458759:GEH458763 GOC458759:GOD458763 GXY458759:GXZ458763 HHU458759:HHV458763 HRQ458759:HRR458763 IBM458759:IBN458763 ILI458759:ILJ458763 IVE458759:IVF458763 JFA458759:JFB458763 JOW458759:JOX458763 JYS458759:JYT458763 KIO458759:KIP458763 KSK458759:KSL458763 LCG458759:LCH458763 LMC458759:LMD458763 LVY458759:LVZ458763 MFU458759:MFV458763 MPQ458759:MPR458763 MZM458759:MZN458763 NJI458759:NJJ458763 NTE458759:NTF458763 ODA458759:ODB458763 OMW458759:OMX458763 OWS458759:OWT458763 PGO458759:PGP458763 PQK458759:PQL458763 QAG458759:QAH458763 QKC458759:QKD458763 QTY458759:QTZ458763 RDU458759:RDV458763 RNQ458759:RNR458763 RXM458759:RXN458763 SHI458759:SHJ458763 SRE458759:SRF458763 TBA458759:TBB458763 TKW458759:TKX458763 TUS458759:TUT458763 UEO458759:UEP458763 UOK458759:UOL458763 UYG458759:UYH458763 VIC458759:VID458763 VRY458759:VRZ458763 WBU458759:WBV458763 WLQ458759:WLR458763 WVM458759:WVN458763 E524295:F524299 JA524295:JB524299 SW524295:SX524299 ACS524295:ACT524299 AMO524295:AMP524299 AWK524295:AWL524299 BGG524295:BGH524299 BQC524295:BQD524299 BZY524295:BZZ524299 CJU524295:CJV524299 CTQ524295:CTR524299 DDM524295:DDN524299 DNI524295:DNJ524299 DXE524295:DXF524299 EHA524295:EHB524299 EQW524295:EQX524299 FAS524295:FAT524299 FKO524295:FKP524299 FUK524295:FUL524299 GEG524295:GEH524299 GOC524295:GOD524299 GXY524295:GXZ524299 HHU524295:HHV524299 HRQ524295:HRR524299 IBM524295:IBN524299 ILI524295:ILJ524299 IVE524295:IVF524299 JFA524295:JFB524299 JOW524295:JOX524299 JYS524295:JYT524299 KIO524295:KIP524299 KSK524295:KSL524299 LCG524295:LCH524299 LMC524295:LMD524299 LVY524295:LVZ524299 MFU524295:MFV524299 MPQ524295:MPR524299 MZM524295:MZN524299 NJI524295:NJJ524299 NTE524295:NTF524299 ODA524295:ODB524299 OMW524295:OMX524299 OWS524295:OWT524299 PGO524295:PGP524299 PQK524295:PQL524299 QAG524295:QAH524299 QKC524295:QKD524299 QTY524295:QTZ524299 RDU524295:RDV524299 RNQ524295:RNR524299 RXM524295:RXN524299 SHI524295:SHJ524299 SRE524295:SRF524299 TBA524295:TBB524299 TKW524295:TKX524299 TUS524295:TUT524299 UEO524295:UEP524299 UOK524295:UOL524299 UYG524295:UYH524299 VIC524295:VID524299 VRY524295:VRZ524299 WBU524295:WBV524299 WLQ524295:WLR524299 WVM524295:WVN524299 E589831:F589835 JA589831:JB589835 SW589831:SX589835 ACS589831:ACT589835 AMO589831:AMP589835 AWK589831:AWL589835 BGG589831:BGH589835 BQC589831:BQD589835 BZY589831:BZZ589835 CJU589831:CJV589835 CTQ589831:CTR589835 DDM589831:DDN589835 DNI589831:DNJ589835 DXE589831:DXF589835 EHA589831:EHB589835 EQW589831:EQX589835 FAS589831:FAT589835 FKO589831:FKP589835 FUK589831:FUL589835 GEG589831:GEH589835 GOC589831:GOD589835 GXY589831:GXZ589835 HHU589831:HHV589835 HRQ589831:HRR589835 IBM589831:IBN589835 ILI589831:ILJ589835 IVE589831:IVF589835 JFA589831:JFB589835 JOW589831:JOX589835 JYS589831:JYT589835 KIO589831:KIP589835 KSK589831:KSL589835 LCG589831:LCH589835 LMC589831:LMD589835 LVY589831:LVZ589835 MFU589831:MFV589835 MPQ589831:MPR589835 MZM589831:MZN589835 NJI589831:NJJ589835 NTE589831:NTF589835 ODA589831:ODB589835 OMW589831:OMX589835 OWS589831:OWT589835 PGO589831:PGP589835 PQK589831:PQL589835 QAG589831:QAH589835 QKC589831:QKD589835 QTY589831:QTZ589835 RDU589831:RDV589835 RNQ589831:RNR589835 RXM589831:RXN589835 SHI589831:SHJ589835 SRE589831:SRF589835 TBA589831:TBB589835 TKW589831:TKX589835 TUS589831:TUT589835 UEO589831:UEP589835 UOK589831:UOL589835 UYG589831:UYH589835 VIC589831:VID589835 VRY589831:VRZ589835 WBU589831:WBV589835 WLQ589831:WLR589835 WVM589831:WVN589835 E655367:F655371 JA655367:JB655371 SW655367:SX655371 ACS655367:ACT655371 AMO655367:AMP655371 AWK655367:AWL655371 BGG655367:BGH655371 BQC655367:BQD655371 BZY655367:BZZ655371 CJU655367:CJV655371 CTQ655367:CTR655371 DDM655367:DDN655371 DNI655367:DNJ655371 DXE655367:DXF655371 EHA655367:EHB655371 EQW655367:EQX655371 FAS655367:FAT655371 FKO655367:FKP655371 FUK655367:FUL655371 GEG655367:GEH655371 GOC655367:GOD655371 GXY655367:GXZ655371 HHU655367:HHV655371 HRQ655367:HRR655371 IBM655367:IBN655371 ILI655367:ILJ655371 IVE655367:IVF655371 JFA655367:JFB655371 JOW655367:JOX655371 JYS655367:JYT655371 KIO655367:KIP655371 KSK655367:KSL655371 LCG655367:LCH655371 LMC655367:LMD655371 LVY655367:LVZ655371 MFU655367:MFV655371 MPQ655367:MPR655371 MZM655367:MZN655371 NJI655367:NJJ655371 NTE655367:NTF655371 ODA655367:ODB655371 OMW655367:OMX655371 OWS655367:OWT655371 PGO655367:PGP655371 PQK655367:PQL655371 QAG655367:QAH655371 QKC655367:QKD655371 QTY655367:QTZ655371 RDU655367:RDV655371 RNQ655367:RNR655371 RXM655367:RXN655371 SHI655367:SHJ655371 SRE655367:SRF655371 TBA655367:TBB655371 TKW655367:TKX655371 TUS655367:TUT655371 UEO655367:UEP655371 UOK655367:UOL655371 UYG655367:UYH655371 VIC655367:VID655371 VRY655367:VRZ655371 WBU655367:WBV655371 WLQ655367:WLR655371 WVM655367:WVN655371 E720903:F720907 JA720903:JB720907 SW720903:SX720907 ACS720903:ACT720907 AMO720903:AMP720907 AWK720903:AWL720907 BGG720903:BGH720907 BQC720903:BQD720907 BZY720903:BZZ720907 CJU720903:CJV720907 CTQ720903:CTR720907 DDM720903:DDN720907 DNI720903:DNJ720907 DXE720903:DXF720907 EHA720903:EHB720907 EQW720903:EQX720907 FAS720903:FAT720907 FKO720903:FKP720907 FUK720903:FUL720907 GEG720903:GEH720907 GOC720903:GOD720907 GXY720903:GXZ720907 HHU720903:HHV720907 HRQ720903:HRR720907 IBM720903:IBN720907 ILI720903:ILJ720907 IVE720903:IVF720907 JFA720903:JFB720907 JOW720903:JOX720907 JYS720903:JYT720907 KIO720903:KIP720907 KSK720903:KSL720907 LCG720903:LCH720907 LMC720903:LMD720907 LVY720903:LVZ720907 MFU720903:MFV720907 MPQ720903:MPR720907 MZM720903:MZN720907 NJI720903:NJJ720907 NTE720903:NTF720907 ODA720903:ODB720907 OMW720903:OMX720907 OWS720903:OWT720907 PGO720903:PGP720907 PQK720903:PQL720907 QAG720903:QAH720907 QKC720903:QKD720907 QTY720903:QTZ720907 RDU720903:RDV720907 RNQ720903:RNR720907 RXM720903:RXN720907 SHI720903:SHJ720907 SRE720903:SRF720907 TBA720903:TBB720907 TKW720903:TKX720907 TUS720903:TUT720907 UEO720903:UEP720907 UOK720903:UOL720907 UYG720903:UYH720907 VIC720903:VID720907 VRY720903:VRZ720907 WBU720903:WBV720907 WLQ720903:WLR720907 WVM720903:WVN720907 E786439:F786443 JA786439:JB786443 SW786439:SX786443 ACS786439:ACT786443 AMO786439:AMP786443 AWK786439:AWL786443 BGG786439:BGH786443 BQC786439:BQD786443 BZY786439:BZZ786443 CJU786439:CJV786443 CTQ786439:CTR786443 DDM786439:DDN786443 DNI786439:DNJ786443 DXE786439:DXF786443 EHA786439:EHB786443 EQW786439:EQX786443 FAS786439:FAT786443 FKO786439:FKP786443 FUK786439:FUL786443 GEG786439:GEH786443 GOC786439:GOD786443 GXY786439:GXZ786443 HHU786439:HHV786443 HRQ786439:HRR786443 IBM786439:IBN786443 ILI786439:ILJ786443 IVE786439:IVF786443 JFA786439:JFB786443 JOW786439:JOX786443 JYS786439:JYT786443 KIO786439:KIP786443 KSK786439:KSL786443 LCG786439:LCH786443 LMC786439:LMD786443 LVY786439:LVZ786443 MFU786439:MFV786443 MPQ786439:MPR786443 MZM786439:MZN786443 NJI786439:NJJ786443 NTE786439:NTF786443 ODA786439:ODB786443 OMW786439:OMX786443 OWS786439:OWT786443 PGO786439:PGP786443 PQK786439:PQL786443 QAG786439:QAH786443 QKC786439:QKD786443 QTY786439:QTZ786443 RDU786439:RDV786443 RNQ786439:RNR786443 RXM786439:RXN786443 SHI786439:SHJ786443 SRE786439:SRF786443 TBA786439:TBB786443 TKW786439:TKX786443 TUS786439:TUT786443 UEO786439:UEP786443 UOK786439:UOL786443 UYG786439:UYH786443 VIC786439:VID786443 VRY786439:VRZ786443 WBU786439:WBV786443 WLQ786439:WLR786443 WVM786439:WVN786443 E851975:F851979 JA851975:JB851979 SW851975:SX851979 ACS851975:ACT851979 AMO851975:AMP851979 AWK851975:AWL851979 BGG851975:BGH851979 BQC851975:BQD851979 BZY851975:BZZ851979 CJU851975:CJV851979 CTQ851975:CTR851979 DDM851975:DDN851979 DNI851975:DNJ851979 DXE851975:DXF851979 EHA851975:EHB851979 EQW851975:EQX851979 FAS851975:FAT851979 FKO851975:FKP851979 FUK851975:FUL851979 GEG851975:GEH851979 GOC851975:GOD851979 GXY851975:GXZ851979 HHU851975:HHV851979 HRQ851975:HRR851979 IBM851975:IBN851979 ILI851975:ILJ851979 IVE851975:IVF851979 JFA851975:JFB851979 JOW851975:JOX851979 JYS851975:JYT851979 KIO851975:KIP851979 KSK851975:KSL851979 LCG851975:LCH851979 LMC851975:LMD851979 LVY851975:LVZ851979 MFU851975:MFV851979 MPQ851975:MPR851979 MZM851975:MZN851979 NJI851975:NJJ851979 NTE851975:NTF851979 ODA851975:ODB851979 OMW851975:OMX851979 OWS851975:OWT851979 PGO851975:PGP851979 PQK851975:PQL851979 QAG851975:QAH851979 QKC851975:QKD851979 QTY851975:QTZ851979 RDU851975:RDV851979 RNQ851975:RNR851979 RXM851975:RXN851979 SHI851975:SHJ851979 SRE851975:SRF851979 TBA851975:TBB851979 TKW851975:TKX851979 TUS851975:TUT851979 UEO851975:UEP851979 UOK851975:UOL851979 UYG851975:UYH851979 VIC851975:VID851979 VRY851975:VRZ851979 WBU851975:WBV851979 WLQ851975:WLR851979 WVM851975:WVN851979 E917511:F917515 JA917511:JB917515 SW917511:SX917515 ACS917511:ACT917515 AMO917511:AMP917515 AWK917511:AWL917515 BGG917511:BGH917515 BQC917511:BQD917515 BZY917511:BZZ917515 CJU917511:CJV917515 CTQ917511:CTR917515 DDM917511:DDN917515 DNI917511:DNJ917515 DXE917511:DXF917515 EHA917511:EHB917515 EQW917511:EQX917515 FAS917511:FAT917515 FKO917511:FKP917515 FUK917511:FUL917515 GEG917511:GEH917515 GOC917511:GOD917515 GXY917511:GXZ917515 HHU917511:HHV917515 HRQ917511:HRR917515 IBM917511:IBN917515 ILI917511:ILJ917515 IVE917511:IVF917515 JFA917511:JFB917515 JOW917511:JOX917515 JYS917511:JYT917515 KIO917511:KIP917515 KSK917511:KSL917515 LCG917511:LCH917515 LMC917511:LMD917515 LVY917511:LVZ917515 MFU917511:MFV917515 MPQ917511:MPR917515 MZM917511:MZN917515 NJI917511:NJJ917515 NTE917511:NTF917515 ODA917511:ODB917515 OMW917511:OMX917515 OWS917511:OWT917515 PGO917511:PGP917515 PQK917511:PQL917515 QAG917511:QAH917515 QKC917511:QKD917515 QTY917511:QTZ917515 RDU917511:RDV917515 RNQ917511:RNR917515 RXM917511:RXN917515 SHI917511:SHJ917515 SRE917511:SRF917515 TBA917511:TBB917515 TKW917511:TKX917515 TUS917511:TUT917515 UEO917511:UEP917515 UOK917511:UOL917515 UYG917511:UYH917515 VIC917511:VID917515 VRY917511:VRZ917515 WBU917511:WBV917515 WLQ917511:WLR917515 WVM917511:WVN917515 E983047:F983051 JA983047:JB983051 SW983047:SX983051 ACS983047:ACT983051 AMO983047:AMP983051 AWK983047:AWL983051 BGG983047:BGH983051 BQC983047:BQD983051 BZY983047:BZZ983051 CJU983047:CJV983051 CTQ983047:CTR983051 DDM983047:DDN983051 DNI983047:DNJ983051 DXE983047:DXF983051 EHA983047:EHB983051 EQW983047:EQX983051 FAS983047:FAT983051 FKO983047:FKP983051 FUK983047:FUL983051 GEG983047:GEH983051 GOC983047:GOD983051 GXY983047:GXZ983051 HHU983047:HHV983051 HRQ983047:HRR983051 IBM983047:IBN983051 ILI983047:ILJ983051 IVE983047:IVF983051 JFA983047:JFB983051 JOW983047:JOX983051 JYS983047:JYT983051 KIO983047:KIP983051 KSK983047:KSL983051 LCG983047:LCH983051 LMC983047:LMD983051 LVY983047:LVZ983051 MFU983047:MFV983051 MPQ983047:MPR983051 MZM983047:MZN983051 NJI983047:NJJ983051 NTE983047:NTF983051 ODA983047:ODB983051 OMW983047:OMX983051 OWS983047:OWT983051 PGO983047:PGP983051 PQK983047:PQL983051 QAG983047:QAH983051 QKC983047:QKD983051 QTY983047:QTZ983051 RDU983047:RDV983051 RNQ983047:RNR983051 RXM983047:RXN983051 SHI983047:SHJ983051 SRE983047:SRF983051 TBA983047:TBB983051 TKW983047:TKX983051 TUS983047:TUT983051 UEO983047:UEP983051 UOK983047:UOL983051 UYG983047:UYH983051 VIC983047:VID983051 VRY983047:VRZ983051 WBU983047:WBV983051 WLQ983047:WLR983051 WVM983047:WVN983051 E13:F15 JA13:JB15 SW13:SX15 ACS13:ACT15 AMO13:AMP15 AWK13:AWL15 BGG13:BGH15 BQC13:BQD15 BZY13:BZZ15 CJU13:CJV15 CTQ13:CTR15 DDM13:DDN15 DNI13:DNJ15 DXE13:DXF15 EHA13:EHB15 EQW13:EQX15 FAS13:FAT15 FKO13:FKP15 FUK13:FUL15 GEG13:GEH15 GOC13:GOD15 GXY13:GXZ15 HHU13:HHV15 HRQ13:HRR15 IBM13:IBN15 ILI13:ILJ15 IVE13:IVF15 JFA13:JFB15 JOW13:JOX15 JYS13:JYT15 KIO13:KIP15 KSK13:KSL15 LCG13:LCH15 LMC13:LMD15 LVY13:LVZ15 MFU13:MFV15 MPQ13:MPR15 MZM13:MZN15 NJI13:NJJ15 NTE13:NTF15 ODA13:ODB15 OMW13:OMX15 OWS13:OWT15 PGO13:PGP15 PQK13:PQL15 QAG13:QAH15 QKC13:QKD15 QTY13:QTZ15 RDU13:RDV15 RNQ13:RNR15 RXM13:RXN15 SHI13:SHJ15 SRE13:SRF15 TBA13:TBB15 TKW13:TKX15 TUS13:TUT15 UEO13:UEP15 UOK13:UOL15 UYG13:UYH15 VIC13:VID15 VRY13:VRZ15 WBU13:WBV15 WLQ13:WLR15 WVM13:WVN15 E65549:F65551 JA65549:JB65551 SW65549:SX65551 ACS65549:ACT65551 AMO65549:AMP65551 AWK65549:AWL65551 BGG65549:BGH65551 BQC65549:BQD65551 BZY65549:BZZ65551 CJU65549:CJV65551 CTQ65549:CTR65551 DDM65549:DDN65551 DNI65549:DNJ65551 DXE65549:DXF65551 EHA65549:EHB65551 EQW65549:EQX65551 FAS65549:FAT65551 FKO65549:FKP65551 FUK65549:FUL65551 GEG65549:GEH65551 GOC65549:GOD65551 GXY65549:GXZ65551 HHU65549:HHV65551 HRQ65549:HRR65551 IBM65549:IBN65551 ILI65549:ILJ65551 IVE65549:IVF65551 JFA65549:JFB65551 JOW65549:JOX65551 JYS65549:JYT65551 KIO65549:KIP65551 KSK65549:KSL65551 LCG65549:LCH65551 LMC65549:LMD65551 LVY65549:LVZ65551 MFU65549:MFV65551 MPQ65549:MPR65551 MZM65549:MZN65551 NJI65549:NJJ65551 NTE65549:NTF65551 ODA65549:ODB65551 OMW65549:OMX65551 OWS65549:OWT65551 PGO65549:PGP65551 PQK65549:PQL65551 QAG65549:QAH65551 QKC65549:QKD65551 QTY65549:QTZ65551 RDU65549:RDV65551 RNQ65549:RNR65551 RXM65549:RXN65551 SHI65549:SHJ65551 SRE65549:SRF65551 TBA65549:TBB65551 TKW65549:TKX65551 TUS65549:TUT65551 UEO65549:UEP65551 UOK65549:UOL65551 UYG65549:UYH65551 VIC65549:VID65551 VRY65549:VRZ65551 WBU65549:WBV65551 WLQ65549:WLR65551 WVM65549:WVN65551 E131085:F131087 JA131085:JB131087 SW131085:SX131087 ACS131085:ACT131087 AMO131085:AMP131087 AWK131085:AWL131087 BGG131085:BGH131087 BQC131085:BQD131087 BZY131085:BZZ131087 CJU131085:CJV131087 CTQ131085:CTR131087 DDM131085:DDN131087 DNI131085:DNJ131087 DXE131085:DXF131087 EHA131085:EHB131087 EQW131085:EQX131087 FAS131085:FAT131087 FKO131085:FKP131087 FUK131085:FUL131087 GEG131085:GEH131087 GOC131085:GOD131087 GXY131085:GXZ131087 HHU131085:HHV131087 HRQ131085:HRR131087 IBM131085:IBN131087 ILI131085:ILJ131087 IVE131085:IVF131087 JFA131085:JFB131087 JOW131085:JOX131087 JYS131085:JYT131087 KIO131085:KIP131087 KSK131085:KSL131087 LCG131085:LCH131087 LMC131085:LMD131087 LVY131085:LVZ131087 MFU131085:MFV131087 MPQ131085:MPR131087 MZM131085:MZN131087 NJI131085:NJJ131087 NTE131085:NTF131087 ODA131085:ODB131087 OMW131085:OMX131087 OWS131085:OWT131087 PGO131085:PGP131087 PQK131085:PQL131087 QAG131085:QAH131087 QKC131085:QKD131087 QTY131085:QTZ131087 RDU131085:RDV131087 RNQ131085:RNR131087 RXM131085:RXN131087 SHI131085:SHJ131087 SRE131085:SRF131087 TBA131085:TBB131087 TKW131085:TKX131087 TUS131085:TUT131087 UEO131085:UEP131087 UOK131085:UOL131087 UYG131085:UYH131087 VIC131085:VID131087 VRY131085:VRZ131087 WBU131085:WBV131087 WLQ131085:WLR131087 WVM131085:WVN131087 E196621:F196623 JA196621:JB196623 SW196621:SX196623 ACS196621:ACT196623 AMO196621:AMP196623 AWK196621:AWL196623 BGG196621:BGH196623 BQC196621:BQD196623 BZY196621:BZZ196623 CJU196621:CJV196623 CTQ196621:CTR196623 DDM196621:DDN196623 DNI196621:DNJ196623 DXE196621:DXF196623 EHA196621:EHB196623 EQW196621:EQX196623 FAS196621:FAT196623 FKO196621:FKP196623 FUK196621:FUL196623 GEG196621:GEH196623 GOC196621:GOD196623 GXY196621:GXZ196623 HHU196621:HHV196623 HRQ196621:HRR196623 IBM196621:IBN196623 ILI196621:ILJ196623 IVE196621:IVF196623 JFA196621:JFB196623 JOW196621:JOX196623 JYS196621:JYT196623 KIO196621:KIP196623 KSK196621:KSL196623 LCG196621:LCH196623 LMC196621:LMD196623 LVY196621:LVZ196623 MFU196621:MFV196623 MPQ196621:MPR196623 MZM196621:MZN196623 NJI196621:NJJ196623 NTE196621:NTF196623 ODA196621:ODB196623 OMW196621:OMX196623 OWS196621:OWT196623 PGO196621:PGP196623 PQK196621:PQL196623 QAG196621:QAH196623 QKC196621:QKD196623 QTY196621:QTZ196623 RDU196621:RDV196623 RNQ196621:RNR196623 RXM196621:RXN196623 SHI196621:SHJ196623 SRE196621:SRF196623 TBA196621:TBB196623 TKW196621:TKX196623 TUS196621:TUT196623 UEO196621:UEP196623 UOK196621:UOL196623 UYG196621:UYH196623 VIC196621:VID196623 VRY196621:VRZ196623 WBU196621:WBV196623 WLQ196621:WLR196623 WVM196621:WVN196623 E262157:F262159 JA262157:JB262159 SW262157:SX262159 ACS262157:ACT262159 AMO262157:AMP262159 AWK262157:AWL262159 BGG262157:BGH262159 BQC262157:BQD262159 BZY262157:BZZ262159 CJU262157:CJV262159 CTQ262157:CTR262159 DDM262157:DDN262159 DNI262157:DNJ262159 DXE262157:DXF262159 EHA262157:EHB262159 EQW262157:EQX262159 FAS262157:FAT262159 FKO262157:FKP262159 FUK262157:FUL262159 GEG262157:GEH262159 GOC262157:GOD262159 GXY262157:GXZ262159 HHU262157:HHV262159 HRQ262157:HRR262159 IBM262157:IBN262159 ILI262157:ILJ262159 IVE262157:IVF262159 JFA262157:JFB262159 JOW262157:JOX262159 JYS262157:JYT262159 KIO262157:KIP262159 KSK262157:KSL262159 LCG262157:LCH262159 LMC262157:LMD262159 LVY262157:LVZ262159 MFU262157:MFV262159 MPQ262157:MPR262159 MZM262157:MZN262159 NJI262157:NJJ262159 NTE262157:NTF262159 ODA262157:ODB262159 OMW262157:OMX262159 OWS262157:OWT262159 PGO262157:PGP262159 PQK262157:PQL262159 QAG262157:QAH262159 QKC262157:QKD262159 QTY262157:QTZ262159 RDU262157:RDV262159 RNQ262157:RNR262159 RXM262157:RXN262159 SHI262157:SHJ262159 SRE262157:SRF262159 TBA262157:TBB262159 TKW262157:TKX262159 TUS262157:TUT262159 UEO262157:UEP262159 UOK262157:UOL262159 UYG262157:UYH262159 VIC262157:VID262159 VRY262157:VRZ262159 WBU262157:WBV262159 WLQ262157:WLR262159 WVM262157:WVN262159 E327693:F327695 JA327693:JB327695 SW327693:SX327695 ACS327693:ACT327695 AMO327693:AMP327695 AWK327693:AWL327695 BGG327693:BGH327695 BQC327693:BQD327695 BZY327693:BZZ327695 CJU327693:CJV327695 CTQ327693:CTR327695 DDM327693:DDN327695 DNI327693:DNJ327695 DXE327693:DXF327695 EHA327693:EHB327695 EQW327693:EQX327695 FAS327693:FAT327695 FKO327693:FKP327695 FUK327693:FUL327695 GEG327693:GEH327695 GOC327693:GOD327695 GXY327693:GXZ327695 HHU327693:HHV327695 HRQ327693:HRR327695 IBM327693:IBN327695 ILI327693:ILJ327695 IVE327693:IVF327695 JFA327693:JFB327695 JOW327693:JOX327695 JYS327693:JYT327695 KIO327693:KIP327695 KSK327693:KSL327695 LCG327693:LCH327695 LMC327693:LMD327695 LVY327693:LVZ327695 MFU327693:MFV327695 MPQ327693:MPR327695 MZM327693:MZN327695 NJI327693:NJJ327695 NTE327693:NTF327695 ODA327693:ODB327695 OMW327693:OMX327695 OWS327693:OWT327695 PGO327693:PGP327695 PQK327693:PQL327695 QAG327693:QAH327695 QKC327693:QKD327695 QTY327693:QTZ327695 RDU327693:RDV327695 RNQ327693:RNR327695 RXM327693:RXN327695 SHI327693:SHJ327695 SRE327693:SRF327695 TBA327693:TBB327695 TKW327693:TKX327695 TUS327693:TUT327695 UEO327693:UEP327695 UOK327693:UOL327695 UYG327693:UYH327695 VIC327693:VID327695 VRY327693:VRZ327695 WBU327693:WBV327695 WLQ327693:WLR327695 WVM327693:WVN327695 E393229:F393231 JA393229:JB393231 SW393229:SX393231 ACS393229:ACT393231 AMO393229:AMP393231 AWK393229:AWL393231 BGG393229:BGH393231 BQC393229:BQD393231 BZY393229:BZZ393231 CJU393229:CJV393231 CTQ393229:CTR393231 DDM393229:DDN393231 DNI393229:DNJ393231 DXE393229:DXF393231 EHA393229:EHB393231 EQW393229:EQX393231 FAS393229:FAT393231 FKO393229:FKP393231 FUK393229:FUL393231 GEG393229:GEH393231 GOC393229:GOD393231 GXY393229:GXZ393231 HHU393229:HHV393231 HRQ393229:HRR393231 IBM393229:IBN393231 ILI393229:ILJ393231 IVE393229:IVF393231 JFA393229:JFB393231 JOW393229:JOX393231 JYS393229:JYT393231 KIO393229:KIP393231 KSK393229:KSL393231 LCG393229:LCH393231 LMC393229:LMD393231 LVY393229:LVZ393231 MFU393229:MFV393231 MPQ393229:MPR393231 MZM393229:MZN393231 NJI393229:NJJ393231 NTE393229:NTF393231 ODA393229:ODB393231 OMW393229:OMX393231 OWS393229:OWT393231 PGO393229:PGP393231 PQK393229:PQL393231 QAG393229:QAH393231 QKC393229:QKD393231 QTY393229:QTZ393231 RDU393229:RDV393231 RNQ393229:RNR393231 RXM393229:RXN393231 SHI393229:SHJ393231 SRE393229:SRF393231 TBA393229:TBB393231 TKW393229:TKX393231 TUS393229:TUT393231 UEO393229:UEP393231 UOK393229:UOL393231 UYG393229:UYH393231 VIC393229:VID393231 VRY393229:VRZ393231 WBU393229:WBV393231 WLQ393229:WLR393231 WVM393229:WVN393231 E458765:F458767 JA458765:JB458767 SW458765:SX458767 ACS458765:ACT458767 AMO458765:AMP458767 AWK458765:AWL458767 BGG458765:BGH458767 BQC458765:BQD458767 BZY458765:BZZ458767 CJU458765:CJV458767 CTQ458765:CTR458767 DDM458765:DDN458767 DNI458765:DNJ458767 DXE458765:DXF458767 EHA458765:EHB458767 EQW458765:EQX458767 FAS458765:FAT458767 FKO458765:FKP458767 FUK458765:FUL458767 GEG458765:GEH458767 GOC458765:GOD458767 GXY458765:GXZ458767 HHU458765:HHV458767 HRQ458765:HRR458767 IBM458765:IBN458767 ILI458765:ILJ458767 IVE458765:IVF458767 JFA458765:JFB458767 JOW458765:JOX458767 JYS458765:JYT458767 KIO458765:KIP458767 KSK458765:KSL458767 LCG458765:LCH458767 LMC458765:LMD458767 LVY458765:LVZ458767 MFU458765:MFV458767 MPQ458765:MPR458767 MZM458765:MZN458767 NJI458765:NJJ458767 NTE458765:NTF458767 ODA458765:ODB458767 OMW458765:OMX458767 OWS458765:OWT458767 PGO458765:PGP458767 PQK458765:PQL458767 QAG458765:QAH458767 QKC458765:QKD458767 QTY458765:QTZ458767 RDU458765:RDV458767 RNQ458765:RNR458767 RXM458765:RXN458767 SHI458765:SHJ458767 SRE458765:SRF458767 TBA458765:TBB458767 TKW458765:TKX458767 TUS458765:TUT458767 UEO458765:UEP458767 UOK458765:UOL458767 UYG458765:UYH458767 VIC458765:VID458767 VRY458765:VRZ458767 WBU458765:WBV458767 WLQ458765:WLR458767 WVM458765:WVN458767 E524301:F524303 JA524301:JB524303 SW524301:SX524303 ACS524301:ACT524303 AMO524301:AMP524303 AWK524301:AWL524303 BGG524301:BGH524303 BQC524301:BQD524303 BZY524301:BZZ524303 CJU524301:CJV524303 CTQ524301:CTR524303 DDM524301:DDN524303 DNI524301:DNJ524303 DXE524301:DXF524303 EHA524301:EHB524303 EQW524301:EQX524303 FAS524301:FAT524303 FKO524301:FKP524303 FUK524301:FUL524303 GEG524301:GEH524303 GOC524301:GOD524303 GXY524301:GXZ524303 HHU524301:HHV524303 HRQ524301:HRR524303 IBM524301:IBN524303 ILI524301:ILJ524303 IVE524301:IVF524303 JFA524301:JFB524303 JOW524301:JOX524303 JYS524301:JYT524303 KIO524301:KIP524303 KSK524301:KSL524303 LCG524301:LCH524303 LMC524301:LMD524303 LVY524301:LVZ524303 MFU524301:MFV524303 MPQ524301:MPR524303 MZM524301:MZN524303 NJI524301:NJJ524303 NTE524301:NTF524303 ODA524301:ODB524303 OMW524301:OMX524303 OWS524301:OWT524303 PGO524301:PGP524303 PQK524301:PQL524303 QAG524301:QAH524303 QKC524301:QKD524303 QTY524301:QTZ524303 RDU524301:RDV524303 RNQ524301:RNR524303 RXM524301:RXN524303 SHI524301:SHJ524303 SRE524301:SRF524303 TBA524301:TBB524303 TKW524301:TKX524303 TUS524301:TUT524303 UEO524301:UEP524303 UOK524301:UOL524303 UYG524301:UYH524303 VIC524301:VID524303 VRY524301:VRZ524303 WBU524301:WBV524303 WLQ524301:WLR524303 WVM524301:WVN524303 E589837:F589839 JA589837:JB589839 SW589837:SX589839 ACS589837:ACT589839 AMO589837:AMP589839 AWK589837:AWL589839 BGG589837:BGH589839 BQC589837:BQD589839 BZY589837:BZZ589839 CJU589837:CJV589839 CTQ589837:CTR589839 DDM589837:DDN589839 DNI589837:DNJ589839 DXE589837:DXF589839 EHA589837:EHB589839 EQW589837:EQX589839 FAS589837:FAT589839 FKO589837:FKP589839 FUK589837:FUL589839 GEG589837:GEH589839 GOC589837:GOD589839 GXY589837:GXZ589839 HHU589837:HHV589839 HRQ589837:HRR589839 IBM589837:IBN589839 ILI589837:ILJ589839 IVE589837:IVF589839 JFA589837:JFB589839 JOW589837:JOX589839 JYS589837:JYT589839 KIO589837:KIP589839 KSK589837:KSL589839 LCG589837:LCH589839 LMC589837:LMD589839 LVY589837:LVZ589839 MFU589837:MFV589839 MPQ589837:MPR589839 MZM589837:MZN589839 NJI589837:NJJ589839 NTE589837:NTF589839 ODA589837:ODB589839 OMW589837:OMX589839 OWS589837:OWT589839 PGO589837:PGP589839 PQK589837:PQL589839 QAG589837:QAH589839 QKC589837:QKD589839 QTY589837:QTZ589839 RDU589837:RDV589839 RNQ589837:RNR589839 RXM589837:RXN589839 SHI589837:SHJ589839 SRE589837:SRF589839 TBA589837:TBB589839 TKW589837:TKX589839 TUS589837:TUT589839 UEO589837:UEP589839 UOK589837:UOL589839 UYG589837:UYH589839 VIC589837:VID589839 VRY589837:VRZ589839 WBU589837:WBV589839 WLQ589837:WLR589839 WVM589837:WVN589839 E655373:F655375 JA655373:JB655375 SW655373:SX655375 ACS655373:ACT655375 AMO655373:AMP655375 AWK655373:AWL655375 BGG655373:BGH655375 BQC655373:BQD655375 BZY655373:BZZ655375 CJU655373:CJV655375 CTQ655373:CTR655375 DDM655373:DDN655375 DNI655373:DNJ655375 DXE655373:DXF655375 EHA655373:EHB655375 EQW655373:EQX655375 FAS655373:FAT655375 FKO655373:FKP655375 FUK655373:FUL655375 GEG655373:GEH655375 GOC655373:GOD655375 GXY655373:GXZ655375 HHU655373:HHV655375 HRQ655373:HRR655375 IBM655373:IBN655375 ILI655373:ILJ655375 IVE655373:IVF655375 JFA655373:JFB655375 JOW655373:JOX655375 JYS655373:JYT655375 KIO655373:KIP655375 KSK655373:KSL655375 LCG655373:LCH655375 LMC655373:LMD655375 LVY655373:LVZ655375 MFU655373:MFV655375 MPQ655373:MPR655375 MZM655373:MZN655375 NJI655373:NJJ655375 NTE655373:NTF655375 ODA655373:ODB655375 OMW655373:OMX655375 OWS655373:OWT655375 PGO655373:PGP655375 PQK655373:PQL655375 QAG655373:QAH655375 QKC655373:QKD655375 QTY655373:QTZ655375 RDU655373:RDV655375 RNQ655373:RNR655375 RXM655373:RXN655375 SHI655373:SHJ655375 SRE655373:SRF655375 TBA655373:TBB655375 TKW655373:TKX655375 TUS655373:TUT655375 UEO655373:UEP655375 UOK655373:UOL655375 UYG655373:UYH655375 VIC655373:VID655375 VRY655373:VRZ655375 WBU655373:WBV655375 WLQ655373:WLR655375 WVM655373:WVN655375 E720909:F720911 JA720909:JB720911 SW720909:SX720911 ACS720909:ACT720911 AMO720909:AMP720911 AWK720909:AWL720911 BGG720909:BGH720911 BQC720909:BQD720911 BZY720909:BZZ720911 CJU720909:CJV720911 CTQ720909:CTR720911 DDM720909:DDN720911 DNI720909:DNJ720911 DXE720909:DXF720911 EHA720909:EHB720911 EQW720909:EQX720911 FAS720909:FAT720911 FKO720909:FKP720911 FUK720909:FUL720911 GEG720909:GEH720911 GOC720909:GOD720911 GXY720909:GXZ720911 HHU720909:HHV720911 HRQ720909:HRR720911 IBM720909:IBN720911 ILI720909:ILJ720911 IVE720909:IVF720911 JFA720909:JFB720911 JOW720909:JOX720911 JYS720909:JYT720911 KIO720909:KIP720911 KSK720909:KSL720911 LCG720909:LCH720911 LMC720909:LMD720911 LVY720909:LVZ720911 MFU720909:MFV720911 MPQ720909:MPR720911 MZM720909:MZN720911 NJI720909:NJJ720911 NTE720909:NTF720911 ODA720909:ODB720911 OMW720909:OMX720911 OWS720909:OWT720911 PGO720909:PGP720911 PQK720909:PQL720911 QAG720909:QAH720911 QKC720909:QKD720911 QTY720909:QTZ720911 RDU720909:RDV720911 RNQ720909:RNR720911 RXM720909:RXN720911 SHI720909:SHJ720911 SRE720909:SRF720911 TBA720909:TBB720911 TKW720909:TKX720911 TUS720909:TUT720911 UEO720909:UEP720911 UOK720909:UOL720911 UYG720909:UYH720911 VIC720909:VID720911 VRY720909:VRZ720911 WBU720909:WBV720911 WLQ720909:WLR720911 WVM720909:WVN720911 E786445:F786447 JA786445:JB786447 SW786445:SX786447 ACS786445:ACT786447 AMO786445:AMP786447 AWK786445:AWL786447 BGG786445:BGH786447 BQC786445:BQD786447 BZY786445:BZZ786447 CJU786445:CJV786447 CTQ786445:CTR786447 DDM786445:DDN786447 DNI786445:DNJ786447 DXE786445:DXF786447 EHA786445:EHB786447 EQW786445:EQX786447 FAS786445:FAT786447 FKO786445:FKP786447 FUK786445:FUL786447 GEG786445:GEH786447 GOC786445:GOD786447 GXY786445:GXZ786447 HHU786445:HHV786447 HRQ786445:HRR786447 IBM786445:IBN786447 ILI786445:ILJ786447 IVE786445:IVF786447 JFA786445:JFB786447 JOW786445:JOX786447 JYS786445:JYT786447 KIO786445:KIP786447 KSK786445:KSL786447 LCG786445:LCH786447 LMC786445:LMD786447 LVY786445:LVZ786447 MFU786445:MFV786447 MPQ786445:MPR786447 MZM786445:MZN786447 NJI786445:NJJ786447 NTE786445:NTF786447 ODA786445:ODB786447 OMW786445:OMX786447 OWS786445:OWT786447 PGO786445:PGP786447 PQK786445:PQL786447 QAG786445:QAH786447 QKC786445:QKD786447 QTY786445:QTZ786447 RDU786445:RDV786447 RNQ786445:RNR786447 RXM786445:RXN786447 SHI786445:SHJ786447 SRE786445:SRF786447 TBA786445:TBB786447 TKW786445:TKX786447 TUS786445:TUT786447 UEO786445:UEP786447 UOK786445:UOL786447 UYG786445:UYH786447 VIC786445:VID786447 VRY786445:VRZ786447 WBU786445:WBV786447 WLQ786445:WLR786447 WVM786445:WVN786447 E851981:F851983 JA851981:JB851983 SW851981:SX851983 ACS851981:ACT851983 AMO851981:AMP851983 AWK851981:AWL851983 BGG851981:BGH851983 BQC851981:BQD851983 BZY851981:BZZ851983 CJU851981:CJV851983 CTQ851981:CTR851983 DDM851981:DDN851983 DNI851981:DNJ851983 DXE851981:DXF851983 EHA851981:EHB851983 EQW851981:EQX851983 FAS851981:FAT851983 FKO851981:FKP851983 FUK851981:FUL851983 GEG851981:GEH851983 GOC851981:GOD851983 GXY851981:GXZ851983 HHU851981:HHV851983 HRQ851981:HRR851983 IBM851981:IBN851983 ILI851981:ILJ851983 IVE851981:IVF851983 JFA851981:JFB851983 JOW851981:JOX851983 JYS851981:JYT851983 KIO851981:KIP851983 KSK851981:KSL851983 LCG851981:LCH851983 LMC851981:LMD851983 LVY851981:LVZ851983 MFU851981:MFV851983 MPQ851981:MPR851983 MZM851981:MZN851983 NJI851981:NJJ851983 NTE851981:NTF851983 ODA851981:ODB851983 OMW851981:OMX851983 OWS851981:OWT851983 PGO851981:PGP851983 PQK851981:PQL851983 QAG851981:QAH851983 QKC851981:QKD851983 QTY851981:QTZ851983 RDU851981:RDV851983 RNQ851981:RNR851983 RXM851981:RXN851983 SHI851981:SHJ851983 SRE851981:SRF851983 TBA851981:TBB851983 TKW851981:TKX851983 TUS851981:TUT851983 UEO851981:UEP851983 UOK851981:UOL851983 UYG851981:UYH851983 VIC851981:VID851983 VRY851981:VRZ851983 WBU851981:WBV851983 WLQ851981:WLR851983 WVM851981:WVN851983 E917517:F917519 JA917517:JB917519 SW917517:SX917519 ACS917517:ACT917519 AMO917517:AMP917519 AWK917517:AWL917519 BGG917517:BGH917519 BQC917517:BQD917519 BZY917517:BZZ917519 CJU917517:CJV917519 CTQ917517:CTR917519 DDM917517:DDN917519 DNI917517:DNJ917519 DXE917517:DXF917519 EHA917517:EHB917519 EQW917517:EQX917519 FAS917517:FAT917519 FKO917517:FKP917519 FUK917517:FUL917519 GEG917517:GEH917519 GOC917517:GOD917519 GXY917517:GXZ917519 HHU917517:HHV917519 HRQ917517:HRR917519 IBM917517:IBN917519 ILI917517:ILJ917519 IVE917517:IVF917519 JFA917517:JFB917519 JOW917517:JOX917519 JYS917517:JYT917519 KIO917517:KIP917519 KSK917517:KSL917519 LCG917517:LCH917519 LMC917517:LMD917519 LVY917517:LVZ917519 MFU917517:MFV917519 MPQ917517:MPR917519 MZM917517:MZN917519 NJI917517:NJJ917519 NTE917517:NTF917519 ODA917517:ODB917519 OMW917517:OMX917519 OWS917517:OWT917519 PGO917517:PGP917519 PQK917517:PQL917519 QAG917517:QAH917519 QKC917517:QKD917519 QTY917517:QTZ917519 RDU917517:RDV917519 RNQ917517:RNR917519 RXM917517:RXN917519 SHI917517:SHJ917519 SRE917517:SRF917519 TBA917517:TBB917519 TKW917517:TKX917519 TUS917517:TUT917519 UEO917517:UEP917519 UOK917517:UOL917519 UYG917517:UYH917519 VIC917517:VID917519 VRY917517:VRZ917519 WBU917517:WBV917519 WLQ917517:WLR917519 WVM917517:WVN917519 E983053:F983055 JA983053:JB983055 SW983053:SX983055 ACS983053:ACT983055 AMO983053:AMP983055 AWK983053:AWL983055 BGG983053:BGH983055 BQC983053:BQD983055 BZY983053:BZZ983055 CJU983053:CJV983055 CTQ983053:CTR983055 DDM983053:DDN983055 DNI983053:DNJ983055 DXE983053:DXF983055 EHA983053:EHB983055 EQW983053:EQX983055 FAS983053:FAT983055 FKO983053:FKP983055 FUK983053:FUL983055 GEG983053:GEH983055 GOC983053:GOD983055 GXY983053:GXZ983055 HHU983053:HHV983055 HRQ983053:HRR983055 IBM983053:IBN983055 ILI983053:ILJ983055 IVE983053:IVF983055 JFA983053:JFB983055 JOW983053:JOX983055 JYS983053:JYT983055 KIO983053:KIP983055 KSK983053:KSL983055 LCG983053:LCH983055 LMC983053:LMD983055 LVY983053:LVZ983055 MFU983053:MFV983055 MPQ983053:MPR983055 MZM983053:MZN983055 NJI983053:NJJ983055 NTE983053:NTF983055 ODA983053:ODB983055 OMW983053:OMX983055 OWS983053:OWT983055 PGO983053:PGP983055 PQK983053:PQL983055 QAG983053:QAH983055 QKC983053:QKD983055 QTY983053:QTZ983055 RDU983053:RDV983055 RNQ983053:RNR983055 RXM983053:RXN983055 SHI983053:SHJ983055 SRE983053:SRF983055 TBA983053:TBB983055 TKW983053:TKX983055 TUS983053:TUT983055 UEO983053:UEP983055 UOK983053:UOL983055 UYG983053:UYH983055 VIC983053:VID983055 VRY983053:VRZ983055 WBU983053:WBV983055 WLQ983053:WLR983055 WVM983053:WVN983055 E6:F6 JA6:JB6 SW6:SX6 ACS6:ACT6 AMO6:AMP6 AWK6:AWL6 BGG6:BGH6 BQC6:BQD6 BZY6:BZZ6 CJU6:CJV6 CTQ6:CTR6 DDM6:DDN6 DNI6:DNJ6 DXE6:DXF6 EHA6:EHB6 EQW6:EQX6 FAS6:FAT6 FKO6:FKP6 FUK6:FUL6 GEG6:GEH6 GOC6:GOD6 GXY6:GXZ6 HHU6:HHV6 HRQ6:HRR6 IBM6:IBN6 ILI6:ILJ6 IVE6:IVF6 JFA6:JFB6 JOW6:JOX6 JYS6:JYT6 KIO6:KIP6 KSK6:KSL6 LCG6:LCH6 LMC6:LMD6 LVY6:LVZ6 MFU6:MFV6 MPQ6:MPR6 MZM6:MZN6 NJI6:NJJ6 NTE6:NTF6 ODA6:ODB6 OMW6:OMX6 OWS6:OWT6 PGO6:PGP6 PQK6:PQL6 QAG6:QAH6 QKC6:QKD6 QTY6:QTZ6 RDU6:RDV6 RNQ6:RNR6 RXM6:RXN6 SHI6:SHJ6 SRE6:SRF6 TBA6:TBB6 TKW6:TKX6 TUS6:TUT6 UEO6:UEP6 UOK6:UOL6 UYG6:UYH6 VIC6:VID6 VRY6:VRZ6 WBU6:WBV6 WLQ6:WLR6 WVM6:WVN6 E65541:F65541 JA65541:JB65541 SW65541:SX65541 ACS65541:ACT65541 AMO65541:AMP65541 AWK65541:AWL65541 BGG65541:BGH65541 BQC65541:BQD65541 BZY65541:BZZ65541 CJU65541:CJV65541 CTQ65541:CTR65541 DDM65541:DDN65541 DNI65541:DNJ65541 DXE65541:DXF65541 EHA65541:EHB65541 EQW65541:EQX65541 FAS65541:FAT65541 FKO65541:FKP65541 FUK65541:FUL65541 GEG65541:GEH65541 GOC65541:GOD65541 GXY65541:GXZ65541 HHU65541:HHV65541 HRQ65541:HRR65541 IBM65541:IBN65541 ILI65541:ILJ65541 IVE65541:IVF65541 JFA65541:JFB65541 JOW65541:JOX65541 JYS65541:JYT65541 KIO65541:KIP65541 KSK65541:KSL65541 LCG65541:LCH65541 LMC65541:LMD65541 LVY65541:LVZ65541 MFU65541:MFV65541 MPQ65541:MPR65541 MZM65541:MZN65541 NJI65541:NJJ65541 NTE65541:NTF65541 ODA65541:ODB65541 OMW65541:OMX65541 OWS65541:OWT65541 PGO65541:PGP65541 PQK65541:PQL65541 QAG65541:QAH65541 QKC65541:QKD65541 QTY65541:QTZ65541 RDU65541:RDV65541 RNQ65541:RNR65541 RXM65541:RXN65541 SHI65541:SHJ65541 SRE65541:SRF65541 TBA65541:TBB65541 TKW65541:TKX65541 TUS65541:TUT65541 UEO65541:UEP65541 UOK65541:UOL65541 UYG65541:UYH65541 VIC65541:VID65541 VRY65541:VRZ65541 WBU65541:WBV65541 WLQ65541:WLR65541 WVM65541:WVN65541 E131077:F131077 JA131077:JB131077 SW131077:SX131077 ACS131077:ACT131077 AMO131077:AMP131077 AWK131077:AWL131077 BGG131077:BGH131077 BQC131077:BQD131077 BZY131077:BZZ131077 CJU131077:CJV131077 CTQ131077:CTR131077 DDM131077:DDN131077 DNI131077:DNJ131077 DXE131077:DXF131077 EHA131077:EHB131077 EQW131077:EQX131077 FAS131077:FAT131077 FKO131077:FKP131077 FUK131077:FUL131077 GEG131077:GEH131077 GOC131077:GOD131077 GXY131077:GXZ131077 HHU131077:HHV131077 HRQ131077:HRR131077 IBM131077:IBN131077 ILI131077:ILJ131077 IVE131077:IVF131077 JFA131077:JFB131077 JOW131077:JOX131077 JYS131077:JYT131077 KIO131077:KIP131077 KSK131077:KSL131077 LCG131077:LCH131077 LMC131077:LMD131077 LVY131077:LVZ131077 MFU131077:MFV131077 MPQ131077:MPR131077 MZM131077:MZN131077 NJI131077:NJJ131077 NTE131077:NTF131077 ODA131077:ODB131077 OMW131077:OMX131077 OWS131077:OWT131077 PGO131077:PGP131077 PQK131077:PQL131077 QAG131077:QAH131077 QKC131077:QKD131077 QTY131077:QTZ131077 RDU131077:RDV131077 RNQ131077:RNR131077 RXM131077:RXN131077 SHI131077:SHJ131077 SRE131077:SRF131077 TBA131077:TBB131077 TKW131077:TKX131077 TUS131077:TUT131077 UEO131077:UEP131077 UOK131077:UOL131077 UYG131077:UYH131077 VIC131077:VID131077 VRY131077:VRZ131077 WBU131077:WBV131077 WLQ131077:WLR131077 WVM131077:WVN131077 E196613:F196613 JA196613:JB196613 SW196613:SX196613 ACS196613:ACT196613 AMO196613:AMP196613 AWK196613:AWL196613 BGG196613:BGH196613 BQC196613:BQD196613 BZY196613:BZZ196613 CJU196613:CJV196613 CTQ196613:CTR196613 DDM196613:DDN196613 DNI196613:DNJ196613 DXE196613:DXF196613 EHA196613:EHB196613 EQW196613:EQX196613 FAS196613:FAT196613 FKO196613:FKP196613 FUK196613:FUL196613 GEG196613:GEH196613 GOC196613:GOD196613 GXY196613:GXZ196613 HHU196613:HHV196613 HRQ196613:HRR196613 IBM196613:IBN196613 ILI196613:ILJ196613 IVE196613:IVF196613 JFA196613:JFB196613 JOW196613:JOX196613 JYS196613:JYT196613 KIO196613:KIP196613 KSK196613:KSL196613 LCG196613:LCH196613 LMC196613:LMD196613 LVY196613:LVZ196613 MFU196613:MFV196613 MPQ196613:MPR196613 MZM196613:MZN196613 NJI196613:NJJ196613 NTE196613:NTF196613 ODA196613:ODB196613 OMW196613:OMX196613 OWS196613:OWT196613 PGO196613:PGP196613 PQK196613:PQL196613 QAG196613:QAH196613 QKC196613:QKD196613 QTY196613:QTZ196613 RDU196613:RDV196613 RNQ196613:RNR196613 RXM196613:RXN196613 SHI196613:SHJ196613 SRE196613:SRF196613 TBA196613:TBB196613 TKW196613:TKX196613 TUS196613:TUT196613 UEO196613:UEP196613 UOK196613:UOL196613 UYG196613:UYH196613 VIC196613:VID196613 VRY196613:VRZ196613 WBU196613:WBV196613 WLQ196613:WLR196613 WVM196613:WVN196613 E262149:F262149 JA262149:JB262149 SW262149:SX262149 ACS262149:ACT262149 AMO262149:AMP262149 AWK262149:AWL262149 BGG262149:BGH262149 BQC262149:BQD262149 BZY262149:BZZ262149 CJU262149:CJV262149 CTQ262149:CTR262149 DDM262149:DDN262149 DNI262149:DNJ262149 DXE262149:DXF262149 EHA262149:EHB262149 EQW262149:EQX262149 FAS262149:FAT262149 FKO262149:FKP262149 FUK262149:FUL262149 GEG262149:GEH262149 GOC262149:GOD262149 GXY262149:GXZ262149 HHU262149:HHV262149 HRQ262149:HRR262149 IBM262149:IBN262149 ILI262149:ILJ262149 IVE262149:IVF262149 JFA262149:JFB262149 JOW262149:JOX262149 JYS262149:JYT262149 KIO262149:KIP262149 KSK262149:KSL262149 LCG262149:LCH262149 LMC262149:LMD262149 LVY262149:LVZ262149 MFU262149:MFV262149 MPQ262149:MPR262149 MZM262149:MZN262149 NJI262149:NJJ262149 NTE262149:NTF262149 ODA262149:ODB262149 OMW262149:OMX262149 OWS262149:OWT262149 PGO262149:PGP262149 PQK262149:PQL262149 QAG262149:QAH262149 QKC262149:QKD262149 QTY262149:QTZ262149 RDU262149:RDV262149 RNQ262149:RNR262149 RXM262149:RXN262149 SHI262149:SHJ262149 SRE262149:SRF262149 TBA262149:TBB262149 TKW262149:TKX262149 TUS262149:TUT262149 UEO262149:UEP262149 UOK262149:UOL262149 UYG262149:UYH262149 VIC262149:VID262149 VRY262149:VRZ262149 WBU262149:WBV262149 WLQ262149:WLR262149 WVM262149:WVN262149 E327685:F327685 JA327685:JB327685 SW327685:SX327685 ACS327685:ACT327685 AMO327685:AMP327685 AWK327685:AWL327685 BGG327685:BGH327685 BQC327685:BQD327685 BZY327685:BZZ327685 CJU327685:CJV327685 CTQ327685:CTR327685 DDM327685:DDN327685 DNI327685:DNJ327685 DXE327685:DXF327685 EHA327685:EHB327685 EQW327685:EQX327685 FAS327685:FAT327685 FKO327685:FKP327685 FUK327685:FUL327685 GEG327685:GEH327685 GOC327685:GOD327685 GXY327685:GXZ327685 HHU327685:HHV327685 HRQ327685:HRR327685 IBM327685:IBN327685 ILI327685:ILJ327685 IVE327685:IVF327685 JFA327685:JFB327685 JOW327685:JOX327685 JYS327685:JYT327685 KIO327685:KIP327685 KSK327685:KSL327685 LCG327685:LCH327685 LMC327685:LMD327685 LVY327685:LVZ327685 MFU327685:MFV327685 MPQ327685:MPR327685 MZM327685:MZN327685 NJI327685:NJJ327685 NTE327685:NTF327685 ODA327685:ODB327685 OMW327685:OMX327685 OWS327685:OWT327685 PGO327685:PGP327685 PQK327685:PQL327685 QAG327685:QAH327685 QKC327685:QKD327685 QTY327685:QTZ327685 RDU327685:RDV327685 RNQ327685:RNR327685 RXM327685:RXN327685 SHI327685:SHJ327685 SRE327685:SRF327685 TBA327685:TBB327685 TKW327685:TKX327685 TUS327685:TUT327685 UEO327685:UEP327685 UOK327685:UOL327685 UYG327685:UYH327685 VIC327685:VID327685 VRY327685:VRZ327685 WBU327685:WBV327685 WLQ327685:WLR327685 WVM327685:WVN327685 E393221:F393221 JA393221:JB393221 SW393221:SX393221 ACS393221:ACT393221 AMO393221:AMP393221 AWK393221:AWL393221 BGG393221:BGH393221 BQC393221:BQD393221 BZY393221:BZZ393221 CJU393221:CJV393221 CTQ393221:CTR393221 DDM393221:DDN393221 DNI393221:DNJ393221 DXE393221:DXF393221 EHA393221:EHB393221 EQW393221:EQX393221 FAS393221:FAT393221 FKO393221:FKP393221 FUK393221:FUL393221 GEG393221:GEH393221 GOC393221:GOD393221 GXY393221:GXZ393221 HHU393221:HHV393221 HRQ393221:HRR393221 IBM393221:IBN393221 ILI393221:ILJ393221 IVE393221:IVF393221 JFA393221:JFB393221 JOW393221:JOX393221 JYS393221:JYT393221 KIO393221:KIP393221 KSK393221:KSL393221 LCG393221:LCH393221 LMC393221:LMD393221 LVY393221:LVZ393221 MFU393221:MFV393221 MPQ393221:MPR393221 MZM393221:MZN393221 NJI393221:NJJ393221 NTE393221:NTF393221 ODA393221:ODB393221 OMW393221:OMX393221 OWS393221:OWT393221 PGO393221:PGP393221 PQK393221:PQL393221 QAG393221:QAH393221 QKC393221:QKD393221 QTY393221:QTZ393221 RDU393221:RDV393221 RNQ393221:RNR393221 RXM393221:RXN393221 SHI393221:SHJ393221 SRE393221:SRF393221 TBA393221:TBB393221 TKW393221:TKX393221 TUS393221:TUT393221 UEO393221:UEP393221 UOK393221:UOL393221 UYG393221:UYH393221 VIC393221:VID393221 VRY393221:VRZ393221 WBU393221:WBV393221 WLQ393221:WLR393221 WVM393221:WVN393221 E458757:F458757 JA458757:JB458757 SW458757:SX458757 ACS458757:ACT458757 AMO458757:AMP458757 AWK458757:AWL458757 BGG458757:BGH458757 BQC458757:BQD458757 BZY458757:BZZ458757 CJU458757:CJV458757 CTQ458757:CTR458757 DDM458757:DDN458757 DNI458757:DNJ458757 DXE458757:DXF458757 EHA458757:EHB458757 EQW458757:EQX458757 FAS458757:FAT458757 FKO458757:FKP458757 FUK458757:FUL458757 GEG458757:GEH458757 GOC458757:GOD458757 GXY458757:GXZ458757 HHU458757:HHV458757 HRQ458757:HRR458757 IBM458757:IBN458757 ILI458757:ILJ458757 IVE458757:IVF458757 JFA458757:JFB458757 JOW458757:JOX458757 JYS458757:JYT458757 KIO458757:KIP458757 KSK458757:KSL458757 LCG458757:LCH458757 LMC458757:LMD458757 LVY458757:LVZ458757 MFU458757:MFV458757 MPQ458757:MPR458757 MZM458757:MZN458757 NJI458757:NJJ458757 NTE458757:NTF458757 ODA458757:ODB458757 OMW458757:OMX458757 OWS458757:OWT458757 PGO458757:PGP458757 PQK458757:PQL458757 QAG458757:QAH458757 QKC458757:QKD458757 QTY458757:QTZ458757 RDU458757:RDV458757 RNQ458757:RNR458757 RXM458757:RXN458757 SHI458757:SHJ458757 SRE458757:SRF458757 TBA458757:TBB458757 TKW458757:TKX458757 TUS458757:TUT458757 UEO458757:UEP458757 UOK458757:UOL458757 UYG458757:UYH458757 VIC458757:VID458757 VRY458757:VRZ458757 WBU458757:WBV458757 WLQ458757:WLR458757 WVM458757:WVN458757 E524293:F524293 JA524293:JB524293 SW524293:SX524293 ACS524293:ACT524293 AMO524293:AMP524293 AWK524293:AWL524293 BGG524293:BGH524293 BQC524293:BQD524293 BZY524293:BZZ524293 CJU524293:CJV524293 CTQ524293:CTR524293 DDM524293:DDN524293 DNI524293:DNJ524293 DXE524293:DXF524293 EHA524293:EHB524293 EQW524293:EQX524293 FAS524293:FAT524293 FKO524293:FKP524293 FUK524293:FUL524293 GEG524293:GEH524293 GOC524293:GOD524293 GXY524293:GXZ524293 HHU524293:HHV524293 HRQ524293:HRR524293 IBM524293:IBN524293 ILI524293:ILJ524293 IVE524293:IVF524293 JFA524293:JFB524293 JOW524293:JOX524293 JYS524293:JYT524293 KIO524293:KIP524293 KSK524293:KSL524293 LCG524293:LCH524293 LMC524293:LMD524293 LVY524293:LVZ524293 MFU524293:MFV524293 MPQ524293:MPR524293 MZM524293:MZN524293 NJI524293:NJJ524293 NTE524293:NTF524293 ODA524293:ODB524293 OMW524293:OMX524293 OWS524293:OWT524293 PGO524293:PGP524293 PQK524293:PQL524293 QAG524293:QAH524293 QKC524293:QKD524293 QTY524293:QTZ524293 RDU524293:RDV524293 RNQ524293:RNR524293 RXM524293:RXN524293 SHI524293:SHJ524293 SRE524293:SRF524293 TBA524293:TBB524293 TKW524293:TKX524293 TUS524293:TUT524293 UEO524293:UEP524293 UOK524293:UOL524293 UYG524293:UYH524293 VIC524293:VID524293 VRY524293:VRZ524293 WBU524293:WBV524293 WLQ524293:WLR524293 WVM524293:WVN524293 E589829:F589829 JA589829:JB589829 SW589829:SX589829 ACS589829:ACT589829 AMO589829:AMP589829 AWK589829:AWL589829 BGG589829:BGH589829 BQC589829:BQD589829 BZY589829:BZZ589829 CJU589829:CJV589829 CTQ589829:CTR589829 DDM589829:DDN589829 DNI589829:DNJ589829 DXE589829:DXF589829 EHA589829:EHB589829 EQW589829:EQX589829 FAS589829:FAT589829 FKO589829:FKP589829 FUK589829:FUL589829 GEG589829:GEH589829 GOC589829:GOD589829 GXY589829:GXZ589829 HHU589829:HHV589829 HRQ589829:HRR589829 IBM589829:IBN589829 ILI589829:ILJ589829 IVE589829:IVF589829 JFA589829:JFB589829 JOW589829:JOX589829 JYS589829:JYT589829 KIO589829:KIP589829 KSK589829:KSL589829 LCG589829:LCH589829 LMC589829:LMD589829 LVY589829:LVZ589829 MFU589829:MFV589829 MPQ589829:MPR589829 MZM589829:MZN589829 NJI589829:NJJ589829 NTE589829:NTF589829 ODA589829:ODB589829 OMW589829:OMX589829 OWS589829:OWT589829 PGO589829:PGP589829 PQK589829:PQL589829 QAG589829:QAH589829 QKC589829:QKD589829 QTY589829:QTZ589829 RDU589829:RDV589829 RNQ589829:RNR589829 RXM589829:RXN589829 SHI589829:SHJ589829 SRE589829:SRF589829 TBA589829:TBB589829 TKW589829:TKX589829 TUS589829:TUT589829 UEO589829:UEP589829 UOK589829:UOL589829 UYG589829:UYH589829 VIC589829:VID589829 VRY589829:VRZ589829 WBU589829:WBV589829 WLQ589829:WLR589829 WVM589829:WVN589829 E655365:F655365 JA655365:JB655365 SW655365:SX655365 ACS655365:ACT655365 AMO655365:AMP655365 AWK655365:AWL655365 BGG655365:BGH655365 BQC655365:BQD655365 BZY655365:BZZ655365 CJU655365:CJV655365 CTQ655365:CTR655365 DDM655365:DDN655365 DNI655365:DNJ655365 DXE655365:DXF655365 EHA655365:EHB655365 EQW655365:EQX655365 FAS655365:FAT655365 FKO655365:FKP655365 FUK655365:FUL655365 GEG655365:GEH655365 GOC655365:GOD655365 GXY655365:GXZ655365 HHU655365:HHV655365 HRQ655365:HRR655365 IBM655365:IBN655365 ILI655365:ILJ655365 IVE655365:IVF655365 JFA655365:JFB655365 JOW655365:JOX655365 JYS655365:JYT655365 KIO655365:KIP655365 KSK655365:KSL655365 LCG655365:LCH655365 LMC655365:LMD655365 LVY655365:LVZ655365 MFU655365:MFV655365 MPQ655365:MPR655365 MZM655365:MZN655365 NJI655365:NJJ655365 NTE655365:NTF655365 ODA655365:ODB655365 OMW655365:OMX655365 OWS655365:OWT655365 PGO655365:PGP655365 PQK655365:PQL655365 QAG655365:QAH655365 QKC655365:QKD655365 QTY655365:QTZ655365 RDU655365:RDV655365 RNQ655365:RNR655365 RXM655365:RXN655365 SHI655365:SHJ655365 SRE655365:SRF655365 TBA655365:TBB655365 TKW655365:TKX655365 TUS655365:TUT655365 UEO655365:UEP655365 UOK655365:UOL655365 UYG655365:UYH655365 VIC655365:VID655365 VRY655365:VRZ655365 WBU655365:WBV655365 WLQ655365:WLR655365 WVM655365:WVN655365 E720901:F720901 JA720901:JB720901 SW720901:SX720901 ACS720901:ACT720901 AMO720901:AMP720901 AWK720901:AWL720901 BGG720901:BGH720901 BQC720901:BQD720901 BZY720901:BZZ720901 CJU720901:CJV720901 CTQ720901:CTR720901 DDM720901:DDN720901 DNI720901:DNJ720901 DXE720901:DXF720901 EHA720901:EHB720901 EQW720901:EQX720901 FAS720901:FAT720901 FKO720901:FKP720901 FUK720901:FUL720901 GEG720901:GEH720901 GOC720901:GOD720901 GXY720901:GXZ720901 HHU720901:HHV720901 HRQ720901:HRR720901 IBM720901:IBN720901 ILI720901:ILJ720901 IVE720901:IVF720901 JFA720901:JFB720901 JOW720901:JOX720901 JYS720901:JYT720901 KIO720901:KIP720901 KSK720901:KSL720901 LCG720901:LCH720901 LMC720901:LMD720901 LVY720901:LVZ720901 MFU720901:MFV720901 MPQ720901:MPR720901 MZM720901:MZN720901 NJI720901:NJJ720901 NTE720901:NTF720901 ODA720901:ODB720901 OMW720901:OMX720901 OWS720901:OWT720901 PGO720901:PGP720901 PQK720901:PQL720901 QAG720901:QAH720901 QKC720901:QKD720901 QTY720901:QTZ720901 RDU720901:RDV720901 RNQ720901:RNR720901 RXM720901:RXN720901 SHI720901:SHJ720901 SRE720901:SRF720901 TBA720901:TBB720901 TKW720901:TKX720901 TUS720901:TUT720901 UEO720901:UEP720901 UOK720901:UOL720901 UYG720901:UYH720901 VIC720901:VID720901 VRY720901:VRZ720901 WBU720901:WBV720901 WLQ720901:WLR720901 WVM720901:WVN720901 E786437:F786437 JA786437:JB786437 SW786437:SX786437 ACS786437:ACT786437 AMO786437:AMP786437 AWK786437:AWL786437 BGG786437:BGH786437 BQC786437:BQD786437 BZY786437:BZZ786437 CJU786437:CJV786437 CTQ786437:CTR786437 DDM786437:DDN786437 DNI786437:DNJ786437 DXE786437:DXF786437 EHA786437:EHB786437 EQW786437:EQX786437 FAS786437:FAT786437 FKO786437:FKP786437 FUK786437:FUL786437 GEG786437:GEH786437 GOC786437:GOD786437 GXY786437:GXZ786437 HHU786437:HHV786437 HRQ786437:HRR786437 IBM786437:IBN786437 ILI786437:ILJ786437 IVE786437:IVF786437 JFA786437:JFB786437 JOW786437:JOX786437 JYS786437:JYT786437 KIO786437:KIP786437 KSK786437:KSL786437 LCG786437:LCH786437 LMC786437:LMD786437 LVY786437:LVZ786437 MFU786437:MFV786437 MPQ786437:MPR786437 MZM786437:MZN786437 NJI786437:NJJ786437 NTE786437:NTF786437 ODA786437:ODB786437 OMW786437:OMX786437 OWS786437:OWT786437 PGO786437:PGP786437 PQK786437:PQL786437 QAG786437:QAH786437 QKC786437:QKD786437 QTY786437:QTZ786437 RDU786437:RDV786437 RNQ786437:RNR786437 RXM786437:RXN786437 SHI786437:SHJ786437 SRE786437:SRF786437 TBA786437:TBB786437 TKW786437:TKX786437 TUS786437:TUT786437 UEO786437:UEP786437 UOK786437:UOL786437 UYG786437:UYH786437 VIC786437:VID786437 VRY786437:VRZ786437 WBU786437:WBV786437 WLQ786437:WLR786437 WVM786437:WVN786437 E851973:F851973 JA851973:JB851973 SW851973:SX851973 ACS851973:ACT851973 AMO851973:AMP851973 AWK851973:AWL851973 BGG851973:BGH851973 BQC851973:BQD851973 BZY851973:BZZ851973 CJU851973:CJV851973 CTQ851973:CTR851973 DDM851973:DDN851973 DNI851973:DNJ851973 DXE851973:DXF851973 EHA851973:EHB851973 EQW851973:EQX851973 FAS851973:FAT851973 FKO851973:FKP851973 FUK851973:FUL851973 GEG851973:GEH851973 GOC851973:GOD851973 GXY851973:GXZ851973 HHU851973:HHV851973 HRQ851973:HRR851973 IBM851973:IBN851973 ILI851973:ILJ851973 IVE851973:IVF851973 JFA851973:JFB851973 JOW851973:JOX851973 JYS851973:JYT851973 KIO851973:KIP851973 KSK851973:KSL851973 LCG851973:LCH851973 LMC851973:LMD851973 LVY851973:LVZ851973 MFU851973:MFV851973 MPQ851973:MPR851973 MZM851973:MZN851973 NJI851973:NJJ851973 NTE851973:NTF851973 ODA851973:ODB851973 OMW851973:OMX851973 OWS851973:OWT851973 PGO851973:PGP851973 PQK851973:PQL851973 QAG851973:QAH851973 QKC851973:QKD851973 QTY851973:QTZ851973 RDU851973:RDV851973 RNQ851973:RNR851973 RXM851973:RXN851973 SHI851973:SHJ851973 SRE851973:SRF851973 TBA851973:TBB851973 TKW851973:TKX851973 TUS851973:TUT851973 UEO851973:UEP851973 UOK851973:UOL851973 UYG851973:UYH851973 VIC851973:VID851973 VRY851973:VRZ851973 WBU851973:WBV851973 WLQ851973:WLR851973 WVM851973:WVN851973 E917509:F917509 JA917509:JB917509 SW917509:SX917509 ACS917509:ACT917509 AMO917509:AMP917509 AWK917509:AWL917509 BGG917509:BGH917509 BQC917509:BQD917509 BZY917509:BZZ917509 CJU917509:CJV917509 CTQ917509:CTR917509 DDM917509:DDN917509 DNI917509:DNJ917509 DXE917509:DXF917509 EHA917509:EHB917509 EQW917509:EQX917509 FAS917509:FAT917509 FKO917509:FKP917509 FUK917509:FUL917509 GEG917509:GEH917509 GOC917509:GOD917509 GXY917509:GXZ917509 HHU917509:HHV917509 HRQ917509:HRR917509 IBM917509:IBN917509 ILI917509:ILJ917509 IVE917509:IVF917509 JFA917509:JFB917509 JOW917509:JOX917509 JYS917509:JYT917509 KIO917509:KIP917509 KSK917509:KSL917509 LCG917509:LCH917509 LMC917509:LMD917509 LVY917509:LVZ917509 MFU917509:MFV917509 MPQ917509:MPR917509 MZM917509:MZN917509 NJI917509:NJJ917509 NTE917509:NTF917509 ODA917509:ODB917509 OMW917509:OMX917509 OWS917509:OWT917509 PGO917509:PGP917509 PQK917509:PQL917509 QAG917509:QAH917509 QKC917509:QKD917509 QTY917509:QTZ917509 RDU917509:RDV917509 RNQ917509:RNR917509 RXM917509:RXN917509 SHI917509:SHJ917509 SRE917509:SRF917509 TBA917509:TBB917509 TKW917509:TKX917509 TUS917509:TUT917509 UEO917509:UEP917509 UOK917509:UOL917509 UYG917509:UYH917509 VIC917509:VID917509 VRY917509:VRZ917509 WBU917509:WBV917509 WLQ917509:WLR917509 WVM917509:WVN917509 E983045:F983045 JA983045:JB983045 SW983045:SX983045 ACS983045:ACT983045 AMO983045:AMP983045 AWK983045:AWL983045 BGG983045:BGH983045 BQC983045:BQD983045 BZY983045:BZZ983045 CJU983045:CJV983045 CTQ983045:CTR983045 DDM983045:DDN983045 DNI983045:DNJ983045 DXE983045:DXF983045 EHA983045:EHB983045 EQW983045:EQX983045 FAS983045:FAT983045 FKO983045:FKP983045 FUK983045:FUL983045 GEG983045:GEH983045 GOC983045:GOD983045 GXY983045:GXZ983045 HHU983045:HHV983045 HRQ983045:HRR983045 IBM983045:IBN983045 ILI983045:ILJ983045 IVE983045:IVF983045 JFA983045:JFB983045 JOW983045:JOX983045 JYS983045:JYT983045 KIO983045:KIP983045 KSK983045:KSL983045 LCG983045:LCH983045 LMC983045:LMD983045 LVY983045:LVZ983045 MFU983045:MFV983045 MPQ983045:MPR983045 MZM983045:MZN983045 NJI983045:NJJ983045 NTE983045:NTF983045 ODA983045:ODB983045 OMW983045:OMX983045 OWS983045:OWT983045 PGO983045:PGP983045 PQK983045:PQL983045 QAG983045:QAH983045 QKC983045:QKD983045 QTY983045:QTZ983045 RDU983045:RDV983045 RNQ983045:RNR983045 RXM983045:RXN983045 SHI983045:SHJ983045 SRE983045:SRF983045 TBA983045:TBB983045 TKW983045:TKX983045 TUS983045:TUT983045 UEO983045:UEP983045 UOK983045:UOL983045 UYG983045:UYH983045 VIC983045:VID983045 VRY983045:VRZ983045 WBU983045:WBV983045 WLQ983045:WLR983045 WVM983045:WVN983045 E17:F22 JA17:JB22 SW17:SX22 ACS17:ACT22 AMO17:AMP22 AWK17:AWL22 BGG17:BGH22 BQC17:BQD22 BZY17:BZZ22 CJU17:CJV22 CTQ17:CTR22 DDM17:DDN22 DNI17:DNJ22 DXE17:DXF22 EHA17:EHB22 EQW17:EQX22 FAS17:FAT22 FKO17:FKP22 FUK17:FUL22 GEG17:GEH22 GOC17:GOD22 GXY17:GXZ22 HHU17:HHV22 HRQ17:HRR22 IBM17:IBN22 ILI17:ILJ22 IVE17:IVF22 JFA17:JFB22 JOW17:JOX22 JYS17:JYT22 KIO17:KIP22 KSK17:KSL22 LCG17:LCH22 LMC17:LMD22 LVY17:LVZ22 MFU17:MFV22 MPQ17:MPR22 MZM17:MZN22 NJI17:NJJ22 NTE17:NTF22 ODA17:ODB22 OMW17:OMX22 OWS17:OWT22 PGO17:PGP22 PQK17:PQL22 QAG17:QAH22 QKC17:QKD22 QTY17:QTZ22 RDU17:RDV22 RNQ17:RNR22 RXM17:RXN22 SHI17:SHJ22 SRE17:SRF22 TBA17:TBB22 TKW17:TKX22 TUS17:TUT22 UEO17:UEP22 UOK17:UOL22 UYG17:UYH22 VIC17:VID22 VRY17:VRZ22 WBU17:WBV22 WLQ17:WLR22 WVM17:WVN22 E65553:F65558 JA65553:JB65558 SW65553:SX65558 ACS65553:ACT65558 AMO65553:AMP65558 AWK65553:AWL65558 BGG65553:BGH65558 BQC65553:BQD65558 BZY65553:BZZ65558 CJU65553:CJV65558 CTQ65553:CTR65558 DDM65553:DDN65558 DNI65553:DNJ65558 DXE65553:DXF65558 EHA65553:EHB65558 EQW65553:EQX65558 FAS65553:FAT65558 FKO65553:FKP65558 FUK65553:FUL65558 GEG65553:GEH65558 GOC65553:GOD65558 GXY65553:GXZ65558 HHU65553:HHV65558 HRQ65553:HRR65558 IBM65553:IBN65558 ILI65553:ILJ65558 IVE65553:IVF65558 JFA65553:JFB65558 JOW65553:JOX65558 JYS65553:JYT65558 KIO65553:KIP65558 KSK65553:KSL65558 LCG65553:LCH65558 LMC65553:LMD65558 LVY65553:LVZ65558 MFU65553:MFV65558 MPQ65553:MPR65558 MZM65553:MZN65558 NJI65553:NJJ65558 NTE65553:NTF65558 ODA65553:ODB65558 OMW65553:OMX65558 OWS65553:OWT65558 PGO65553:PGP65558 PQK65553:PQL65558 QAG65553:QAH65558 QKC65553:QKD65558 QTY65553:QTZ65558 RDU65553:RDV65558 RNQ65553:RNR65558 RXM65553:RXN65558 SHI65553:SHJ65558 SRE65553:SRF65558 TBA65553:TBB65558 TKW65553:TKX65558 TUS65553:TUT65558 UEO65553:UEP65558 UOK65553:UOL65558 UYG65553:UYH65558 VIC65553:VID65558 VRY65553:VRZ65558 WBU65553:WBV65558 WLQ65553:WLR65558 WVM65553:WVN65558 E131089:F131094 JA131089:JB131094 SW131089:SX131094 ACS131089:ACT131094 AMO131089:AMP131094 AWK131089:AWL131094 BGG131089:BGH131094 BQC131089:BQD131094 BZY131089:BZZ131094 CJU131089:CJV131094 CTQ131089:CTR131094 DDM131089:DDN131094 DNI131089:DNJ131094 DXE131089:DXF131094 EHA131089:EHB131094 EQW131089:EQX131094 FAS131089:FAT131094 FKO131089:FKP131094 FUK131089:FUL131094 GEG131089:GEH131094 GOC131089:GOD131094 GXY131089:GXZ131094 HHU131089:HHV131094 HRQ131089:HRR131094 IBM131089:IBN131094 ILI131089:ILJ131094 IVE131089:IVF131094 JFA131089:JFB131094 JOW131089:JOX131094 JYS131089:JYT131094 KIO131089:KIP131094 KSK131089:KSL131094 LCG131089:LCH131094 LMC131089:LMD131094 LVY131089:LVZ131094 MFU131089:MFV131094 MPQ131089:MPR131094 MZM131089:MZN131094 NJI131089:NJJ131094 NTE131089:NTF131094 ODA131089:ODB131094 OMW131089:OMX131094 OWS131089:OWT131094 PGO131089:PGP131094 PQK131089:PQL131094 QAG131089:QAH131094 QKC131089:QKD131094 QTY131089:QTZ131094 RDU131089:RDV131094 RNQ131089:RNR131094 RXM131089:RXN131094 SHI131089:SHJ131094 SRE131089:SRF131094 TBA131089:TBB131094 TKW131089:TKX131094 TUS131089:TUT131094 UEO131089:UEP131094 UOK131089:UOL131094 UYG131089:UYH131094 VIC131089:VID131094 VRY131089:VRZ131094 WBU131089:WBV131094 WLQ131089:WLR131094 WVM131089:WVN131094 E196625:F196630 JA196625:JB196630 SW196625:SX196630 ACS196625:ACT196630 AMO196625:AMP196630 AWK196625:AWL196630 BGG196625:BGH196630 BQC196625:BQD196630 BZY196625:BZZ196630 CJU196625:CJV196630 CTQ196625:CTR196630 DDM196625:DDN196630 DNI196625:DNJ196630 DXE196625:DXF196630 EHA196625:EHB196630 EQW196625:EQX196630 FAS196625:FAT196630 FKO196625:FKP196630 FUK196625:FUL196630 GEG196625:GEH196630 GOC196625:GOD196630 GXY196625:GXZ196630 HHU196625:HHV196630 HRQ196625:HRR196630 IBM196625:IBN196630 ILI196625:ILJ196630 IVE196625:IVF196630 JFA196625:JFB196630 JOW196625:JOX196630 JYS196625:JYT196630 KIO196625:KIP196630 KSK196625:KSL196630 LCG196625:LCH196630 LMC196625:LMD196630 LVY196625:LVZ196630 MFU196625:MFV196630 MPQ196625:MPR196630 MZM196625:MZN196630 NJI196625:NJJ196630 NTE196625:NTF196630 ODA196625:ODB196630 OMW196625:OMX196630 OWS196625:OWT196630 PGO196625:PGP196630 PQK196625:PQL196630 QAG196625:QAH196630 QKC196625:QKD196630 QTY196625:QTZ196630 RDU196625:RDV196630 RNQ196625:RNR196630 RXM196625:RXN196630 SHI196625:SHJ196630 SRE196625:SRF196630 TBA196625:TBB196630 TKW196625:TKX196630 TUS196625:TUT196630 UEO196625:UEP196630 UOK196625:UOL196630 UYG196625:UYH196630 VIC196625:VID196630 VRY196625:VRZ196630 WBU196625:WBV196630 WLQ196625:WLR196630 WVM196625:WVN196630 E262161:F262166 JA262161:JB262166 SW262161:SX262166 ACS262161:ACT262166 AMO262161:AMP262166 AWK262161:AWL262166 BGG262161:BGH262166 BQC262161:BQD262166 BZY262161:BZZ262166 CJU262161:CJV262166 CTQ262161:CTR262166 DDM262161:DDN262166 DNI262161:DNJ262166 DXE262161:DXF262166 EHA262161:EHB262166 EQW262161:EQX262166 FAS262161:FAT262166 FKO262161:FKP262166 FUK262161:FUL262166 GEG262161:GEH262166 GOC262161:GOD262166 GXY262161:GXZ262166 HHU262161:HHV262166 HRQ262161:HRR262166 IBM262161:IBN262166 ILI262161:ILJ262166 IVE262161:IVF262166 JFA262161:JFB262166 JOW262161:JOX262166 JYS262161:JYT262166 KIO262161:KIP262166 KSK262161:KSL262166 LCG262161:LCH262166 LMC262161:LMD262166 LVY262161:LVZ262166 MFU262161:MFV262166 MPQ262161:MPR262166 MZM262161:MZN262166 NJI262161:NJJ262166 NTE262161:NTF262166 ODA262161:ODB262166 OMW262161:OMX262166 OWS262161:OWT262166 PGO262161:PGP262166 PQK262161:PQL262166 QAG262161:QAH262166 QKC262161:QKD262166 QTY262161:QTZ262166 RDU262161:RDV262166 RNQ262161:RNR262166 RXM262161:RXN262166 SHI262161:SHJ262166 SRE262161:SRF262166 TBA262161:TBB262166 TKW262161:TKX262166 TUS262161:TUT262166 UEO262161:UEP262166 UOK262161:UOL262166 UYG262161:UYH262166 VIC262161:VID262166 VRY262161:VRZ262166 WBU262161:WBV262166 WLQ262161:WLR262166 WVM262161:WVN262166 E327697:F327702 JA327697:JB327702 SW327697:SX327702 ACS327697:ACT327702 AMO327697:AMP327702 AWK327697:AWL327702 BGG327697:BGH327702 BQC327697:BQD327702 BZY327697:BZZ327702 CJU327697:CJV327702 CTQ327697:CTR327702 DDM327697:DDN327702 DNI327697:DNJ327702 DXE327697:DXF327702 EHA327697:EHB327702 EQW327697:EQX327702 FAS327697:FAT327702 FKO327697:FKP327702 FUK327697:FUL327702 GEG327697:GEH327702 GOC327697:GOD327702 GXY327697:GXZ327702 HHU327697:HHV327702 HRQ327697:HRR327702 IBM327697:IBN327702 ILI327697:ILJ327702 IVE327697:IVF327702 JFA327697:JFB327702 JOW327697:JOX327702 JYS327697:JYT327702 KIO327697:KIP327702 KSK327697:KSL327702 LCG327697:LCH327702 LMC327697:LMD327702 LVY327697:LVZ327702 MFU327697:MFV327702 MPQ327697:MPR327702 MZM327697:MZN327702 NJI327697:NJJ327702 NTE327697:NTF327702 ODA327697:ODB327702 OMW327697:OMX327702 OWS327697:OWT327702 PGO327697:PGP327702 PQK327697:PQL327702 QAG327697:QAH327702 QKC327697:QKD327702 QTY327697:QTZ327702 RDU327697:RDV327702 RNQ327697:RNR327702 RXM327697:RXN327702 SHI327697:SHJ327702 SRE327697:SRF327702 TBA327697:TBB327702 TKW327697:TKX327702 TUS327697:TUT327702 UEO327697:UEP327702 UOK327697:UOL327702 UYG327697:UYH327702 VIC327697:VID327702 VRY327697:VRZ327702 WBU327697:WBV327702 WLQ327697:WLR327702 WVM327697:WVN327702 E393233:F393238 JA393233:JB393238 SW393233:SX393238 ACS393233:ACT393238 AMO393233:AMP393238 AWK393233:AWL393238 BGG393233:BGH393238 BQC393233:BQD393238 BZY393233:BZZ393238 CJU393233:CJV393238 CTQ393233:CTR393238 DDM393233:DDN393238 DNI393233:DNJ393238 DXE393233:DXF393238 EHA393233:EHB393238 EQW393233:EQX393238 FAS393233:FAT393238 FKO393233:FKP393238 FUK393233:FUL393238 GEG393233:GEH393238 GOC393233:GOD393238 GXY393233:GXZ393238 HHU393233:HHV393238 HRQ393233:HRR393238 IBM393233:IBN393238 ILI393233:ILJ393238 IVE393233:IVF393238 JFA393233:JFB393238 JOW393233:JOX393238 JYS393233:JYT393238 KIO393233:KIP393238 KSK393233:KSL393238 LCG393233:LCH393238 LMC393233:LMD393238 LVY393233:LVZ393238 MFU393233:MFV393238 MPQ393233:MPR393238 MZM393233:MZN393238 NJI393233:NJJ393238 NTE393233:NTF393238 ODA393233:ODB393238 OMW393233:OMX393238 OWS393233:OWT393238 PGO393233:PGP393238 PQK393233:PQL393238 QAG393233:QAH393238 QKC393233:QKD393238 QTY393233:QTZ393238 RDU393233:RDV393238 RNQ393233:RNR393238 RXM393233:RXN393238 SHI393233:SHJ393238 SRE393233:SRF393238 TBA393233:TBB393238 TKW393233:TKX393238 TUS393233:TUT393238 UEO393233:UEP393238 UOK393233:UOL393238 UYG393233:UYH393238 VIC393233:VID393238 VRY393233:VRZ393238 WBU393233:WBV393238 WLQ393233:WLR393238 WVM393233:WVN393238 E458769:F458774 JA458769:JB458774 SW458769:SX458774 ACS458769:ACT458774 AMO458769:AMP458774 AWK458769:AWL458774 BGG458769:BGH458774 BQC458769:BQD458774 BZY458769:BZZ458774 CJU458769:CJV458774 CTQ458769:CTR458774 DDM458769:DDN458774 DNI458769:DNJ458774 DXE458769:DXF458774 EHA458769:EHB458774 EQW458769:EQX458774 FAS458769:FAT458774 FKO458769:FKP458774 FUK458769:FUL458774 GEG458769:GEH458774 GOC458769:GOD458774 GXY458769:GXZ458774 HHU458769:HHV458774 HRQ458769:HRR458774 IBM458769:IBN458774 ILI458769:ILJ458774 IVE458769:IVF458774 JFA458769:JFB458774 JOW458769:JOX458774 JYS458769:JYT458774 KIO458769:KIP458774 KSK458769:KSL458774 LCG458769:LCH458774 LMC458769:LMD458774 LVY458769:LVZ458774 MFU458769:MFV458774 MPQ458769:MPR458774 MZM458769:MZN458774 NJI458769:NJJ458774 NTE458769:NTF458774 ODA458769:ODB458774 OMW458769:OMX458774 OWS458769:OWT458774 PGO458769:PGP458774 PQK458769:PQL458774 QAG458769:QAH458774 QKC458769:QKD458774 QTY458769:QTZ458774 RDU458769:RDV458774 RNQ458769:RNR458774 RXM458769:RXN458774 SHI458769:SHJ458774 SRE458769:SRF458774 TBA458769:TBB458774 TKW458769:TKX458774 TUS458769:TUT458774 UEO458769:UEP458774 UOK458769:UOL458774 UYG458769:UYH458774 VIC458769:VID458774 VRY458769:VRZ458774 WBU458769:WBV458774 WLQ458769:WLR458774 WVM458769:WVN458774 E524305:F524310 JA524305:JB524310 SW524305:SX524310 ACS524305:ACT524310 AMO524305:AMP524310 AWK524305:AWL524310 BGG524305:BGH524310 BQC524305:BQD524310 BZY524305:BZZ524310 CJU524305:CJV524310 CTQ524305:CTR524310 DDM524305:DDN524310 DNI524305:DNJ524310 DXE524305:DXF524310 EHA524305:EHB524310 EQW524305:EQX524310 FAS524305:FAT524310 FKO524305:FKP524310 FUK524305:FUL524310 GEG524305:GEH524310 GOC524305:GOD524310 GXY524305:GXZ524310 HHU524305:HHV524310 HRQ524305:HRR524310 IBM524305:IBN524310 ILI524305:ILJ524310 IVE524305:IVF524310 JFA524305:JFB524310 JOW524305:JOX524310 JYS524305:JYT524310 KIO524305:KIP524310 KSK524305:KSL524310 LCG524305:LCH524310 LMC524305:LMD524310 LVY524305:LVZ524310 MFU524305:MFV524310 MPQ524305:MPR524310 MZM524305:MZN524310 NJI524305:NJJ524310 NTE524305:NTF524310 ODA524305:ODB524310 OMW524305:OMX524310 OWS524305:OWT524310 PGO524305:PGP524310 PQK524305:PQL524310 QAG524305:QAH524310 QKC524305:QKD524310 QTY524305:QTZ524310 RDU524305:RDV524310 RNQ524305:RNR524310 RXM524305:RXN524310 SHI524305:SHJ524310 SRE524305:SRF524310 TBA524305:TBB524310 TKW524305:TKX524310 TUS524305:TUT524310 UEO524305:UEP524310 UOK524305:UOL524310 UYG524305:UYH524310 VIC524305:VID524310 VRY524305:VRZ524310 WBU524305:WBV524310 WLQ524305:WLR524310 WVM524305:WVN524310 E589841:F589846 JA589841:JB589846 SW589841:SX589846 ACS589841:ACT589846 AMO589841:AMP589846 AWK589841:AWL589846 BGG589841:BGH589846 BQC589841:BQD589846 BZY589841:BZZ589846 CJU589841:CJV589846 CTQ589841:CTR589846 DDM589841:DDN589846 DNI589841:DNJ589846 DXE589841:DXF589846 EHA589841:EHB589846 EQW589841:EQX589846 FAS589841:FAT589846 FKO589841:FKP589846 FUK589841:FUL589846 GEG589841:GEH589846 GOC589841:GOD589846 GXY589841:GXZ589846 HHU589841:HHV589846 HRQ589841:HRR589846 IBM589841:IBN589846 ILI589841:ILJ589846 IVE589841:IVF589846 JFA589841:JFB589846 JOW589841:JOX589846 JYS589841:JYT589846 KIO589841:KIP589846 KSK589841:KSL589846 LCG589841:LCH589846 LMC589841:LMD589846 LVY589841:LVZ589846 MFU589841:MFV589846 MPQ589841:MPR589846 MZM589841:MZN589846 NJI589841:NJJ589846 NTE589841:NTF589846 ODA589841:ODB589846 OMW589841:OMX589846 OWS589841:OWT589846 PGO589841:PGP589846 PQK589841:PQL589846 QAG589841:QAH589846 QKC589841:QKD589846 QTY589841:QTZ589846 RDU589841:RDV589846 RNQ589841:RNR589846 RXM589841:RXN589846 SHI589841:SHJ589846 SRE589841:SRF589846 TBA589841:TBB589846 TKW589841:TKX589846 TUS589841:TUT589846 UEO589841:UEP589846 UOK589841:UOL589846 UYG589841:UYH589846 VIC589841:VID589846 VRY589841:VRZ589846 WBU589841:WBV589846 WLQ589841:WLR589846 WVM589841:WVN589846 E655377:F655382 JA655377:JB655382 SW655377:SX655382 ACS655377:ACT655382 AMO655377:AMP655382 AWK655377:AWL655382 BGG655377:BGH655382 BQC655377:BQD655382 BZY655377:BZZ655382 CJU655377:CJV655382 CTQ655377:CTR655382 DDM655377:DDN655382 DNI655377:DNJ655382 DXE655377:DXF655382 EHA655377:EHB655382 EQW655377:EQX655382 FAS655377:FAT655382 FKO655377:FKP655382 FUK655377:FUL655382 GEG655377:GEH655382 GOC655377:GOD655382 GXY655377:GXZ655382 HHU655377:HHV655382 HRQ655377:HRR655382 IBM655377:IBN655382 ILI655377:ILJ655382 IVE655377:IVF655382 JFA655377:JFB655382 JOW655377:JOX655382 JYS655377:JYT655382 KIO655377:KIP655382 KSK655377:KSL655382 LCG655377:LCH655382 LMC655377:LMD655382 LVY655377:LVZ655382 MFU655377:MFV655382 MPQ655377:MPR655382 MZM655377:MZN655382 NJI655377:NJJ655382 NTE655377:NTF655382 ODA655377:ODB655382 OMW655377:OMX655382 OWS655377:OWT655382 PGO655377:PGP655382 PQK655377:PQL655382 QAG655377:QAH655382 QKC655377:QKD655382 QTY655377:QTZ655382 RDU655377:RDV655382 RNQ655377:RNR655382 RXM655377:RXN655382 SHI655377:SHJ655382 SRE655377:SRF655382 TBA655377:TBB655382 TKW655377:TKX655382 TUS655377:TUT655382 UEO655377:UEP655382 UOK655377:UOL655382 UYG655377:UYH655382 VIC655377:VID655382 VRY655377:VRZ655382 WBU655377:WBV655382 WLQ655377:WLR655382 WVM655377:WVN655382 E720913:F720918 JA720913:JB720918 SW720913:SX720918 ACS720913:ACT720918 AMO720913:AMP720918 AWK720913:AWL720918 BGG720913:BGH720918 BQC720913:BQD720918 BZY720913:BZZ720918 CJU720913:CJV720918 CTQ720913:CTR720918 DDM720913:DDN720918 DNI720913:DNJ720918 DXE720913:DXF720918 EHA720913:EHB720918 EQW720913:EQX720918 FAS720913:FAT720918 FKO720913:FKP720918 FUK720913:FUL720918 GEG720913:GEH720918 GOC720913:GOD720918 GXY720913:GXZ720918 HHU720913:HHV720918 HRQ720913:HRR720918 IBM720913:IBN720918 ILI720913:ILJ720918 IVE720913:IVF720918 JFA720913:JFB720918 JOW720913:JOX720918 JYS720913:JYT720918 KIO720913:KIP720918 KSK720913:KSL720918 LCG720913:LCH720918 LMC720913:LMD720918 LVY720913:LVZ720918 MFU720913:MFV720918 MPQ720913:MPR720918 MZM720913:MZN720918 NJI720913:NJJ720918 NTE720913:NTF720918 ODA720913:ODB720918 OMW720913:OMX720918 OWS720913:OWT720918 PGO720913:PGP720918 PQK720913:PQL720918 QAG720913:QAH720918 QKC720913:QKD720918 QTY720913:QTZ720918 RDU720913:RDV720918 RNQ720913:RNR720918 RXM720913:RXN720918 SHI720913:SHJ720918 SRE720913:SRF720918 TBA720913:TBB720918 TKW720913:TKX720918 TUS720913:TUT720918 UEO720913:UEP720918 UOK720913:UOL720918 UYG720913:UYH720918 VIC720913:VID720918 VRY720913:VRZ720918 WBU720913:WBV720918 WLQ720913:WLR720918 WVM720913:WVN720918 E786449:F786454 JA786449:JB786454 SW786449:SX786454 ACS786449:ACT786454 AMO786449:AMP786454 AWK786449:AWL786454 BGG786449:BGH786454 BQC786449:BQD786454 BZY786449:BZZ786454 CJU786449:CJV786454 CTQ786449:CTR786454 DDM786449:DDN786454 DNI786449:DNJ786454 DXE786449:DXF786454 EHA786449:EHB786454 EQW786449:EQX786454 FAS786449:FAT786454 FKO786449:FKP786454 FUK786449:FUL786454 GEG786449:GEH786454 GOC786449:GOD786454 GXY786449:GXZ786454 HHU786449:HHV786454 HRQ786449:HRR786454 IBM786449:IBN786454 ILI786449:ILJ786454 IVE786449:IVF786454 JFA786449:JFB786454 JOW786449:JOX786454 JYS786449:JYT786454 KIO786449:KIP786454 KSK786449:KSL786454 LCG786449:LCH786454 LMC786449:LMD786454 LVY786449:LVZ786454 MFU786449:MFV786454 MPQ786449:MPR786454 MZM786449:MZN786454 NJI786449:NJJ786454 NTE786449:NTF786454 ODA786449:ODB786454 OMW786449:OMX786454 OWS786449:OWT786454 PGO786449:PGP786454 PQK786449:PQL786454 QAG786449:QAH786454 QKC786449:QKD786454 QTY786449:QTZ786454 RDU786449:RDV786454 RNQ786449:RNR786454 RXM786449:RXN786454 SHI786449:SHJ786454 SRE786449:SRF786454 TBA786449:TBB786454 TKW786449:TKX786454 TUS786449:TUT786454 UEO786449:UEP786454 UOK786449:UOL786454 UYG786449:UYH786454 VIC786449:VID786454 VRY786449:VRZ786454 WBU786449:WBV786454 WLQ786449:WLR786454 WVM786449:WVN786454 E851985:F851990 JA851985:JB851990 SW851985:SX851990 ACS851985:ACT851990 AMO851985:AMP851990 AWK851985:AWL851990 BGG851985:BGH851990 BQC851985:BQD851990 BZY851985:BZZ851990 CJU851985:CJV851990 CTQ851985:CTR851990 DDM851985:DDN851990 DNI851985:DNJ851990 DXE851985:DXF851990 EHA851985:EHB851990 EQW851985:EQX851990 FAS851985:FAT851990 FKO851985:FKP851990 FUK851985:FUL851990 GEG851985:GEH851990 GOC851985:GOD851990 GXY851985:GXZ851990 HHU851985:HHV851990 HRQ851985:HRR851990 IBM851985:IBN851990 ILI851985:ILJ851990 IVE851985:IVF851990 JFA851985:JFB851990 JOW851985:JOX851990 JYS851985:JYT851990 KIO851985:KIP851990 KSK851985:KSL851990 LCG851985:LCH851990 LMC851985:LMD851990 LVY851985:LVZ851990 MFU851985:MFV851990 MPQ851985:MPR851990 MZM851985:MZN851990 NJI851985:NJJ851990 NTE851985:NTF851990 ODA851985:ODB851990 OMW851985:OMX851990 OWS851985:OWT851990 PGO851985:PGP851990 PQK851985:PQL851990 QAG851985:QAH851990 QKC851985:QKD851990 QTY851985:QTZ851990 RDU851985:RDV851990 RNQ851985:RNR851990 RXM851985:RXN851990 SHI851985:SHJ851990 SRE851985:SRF851990 TBA851985:TBB851990 TKW851985:TKX851990 TUS851985:TUT851990 UEO851985:UEP851990 UOK851985:UOL851990 UYG851985:UYH851990 VIC851985:VID851990 VRY851985:VRZ851990 WBU851985:WBV851990 WLQ851985:WLR851990 WVM851985:WVN851990 E917521:F917526 JA917521:JB917526 SW917521:SX917526 ACS917521:ACT917526 AMO917521:AMP917526 AWK917521:AWL917526 BGG917521:BGH917526 BQC917521:BQD917526 BZY917521:BZZ917526 CJU917521:CJV917526 CTQ917521:CTR917526 DDM917521:DDN917526 DNI917521:DNJ917526 DXE917521:DXF917526 EHA917521:EHB917526 EQW917521:EQX917526 FAS917521:FAT917526 FKO917521:FKP917526 FUK917521:FUL917526 GEG917521:GEH917526 GOC917521:GOD917526 GXY917521:GXZ917526 HHU917521:HHV917526 HRQ917521:HRR917526 IBM917521:IBN917526 ILI917521:ILJ917526 IVE917521:IVF917526 JFA917521:JFB917526 JOW917521:JOX917526 JYS917521:JYT917526 KIO917521:KIP917526 KSK917521:KSL917526 LCG917521:LCH917526 LMC917521:LMD917526 LVY917521:LVZ917526 MFU917521:MFV917526 MPQ917521:MPR917526 MZM917521:MZN917526 NJI917521:NJJ917526 NTE917521:NTF917526 ODA917521:ODB917526 OMW917521:OMX917526 OWS917521:OWT917526 PGO917521:PGP917526 PQK917521:PQL917526 QAG917521:QAH917526 QKC917521:QKD917526 QTY917521:QTZ917526 RDU917521:RDV917526 RNQ917521:RNR917526 RXM917521:RXN917526 SHI917521:SHJ917526 SRE917521:SRF917526 TBA917521:TBB917526 TKW917521:TKX917526 TUS917521:TUT917526 UEO917521:UEP917526 UOK917521:UOL917526 UYG917521:UYH917526 VIC917521:VID917526 VRY917521:VRZ917526 WBU917521:WBV917526 WLQ917521:WLR917526 WVM917521:WVN917526 E983057:F983062 JA983057:JB983062 SW983057:SX983062 ACS983057:ACT983062 AMO983057:AMP983062 AWK983057:AWL983062 BGG983057:BGH983062 BQC983057:BQD983062 BZY983057:BZZ983062 CJU983057:CJV983062 CTQ983057:CTR983062 DDM983057:DDN983062 DNI983057:DNJ983062 DXE983057:DXF983062 EHA983057:EHB983062 EQW983057:EQX983062 FAS983057:FAT983062 FKO983057:FKP983062 FUK983057:FUL983062 GEG983057:GEH983062 GOC983057:GOD983062 GXY983057:GXZ983062 HHU983057:HHV983062 HRQ983057:HRR983062 IBM983057:IBN983062 ILI983057:ILJ983062 IVE983057:IVF983062 JFA983057:JFB983062 JOW983057:JOX983062 JYS983057:JYT983062 KIO983057:KIP983062 KSK983057:KSL983062 LCG983057:LCH983062 LMC983057:LMD983062 LVY983057:LVZ983062 MFU983057:MFV983062 MPQ983057:MPR983062 MZM983057:MZN983062 NJI983057:NJJ983062 NTE983057:NTF983062 ODA983057:ODB983062 OMW983057:OMX983062 OWS983057:OWT983062 PGO983057:PGP983062 PQK983057:PQL983062 QAG983057:QAH983062 QKC983057:QKD983062 QTY983057:QTZ983062 RDU983057:RDV983062 RNQ983057:RNR983062 RXM983057:RXN983062 SHI983057:SHJ983062 SRE983057:SRF983062 TBA983057:TBB983062 TKW983057:TKX983062 TUS983057:TUT983062 UEO983057:UEP983062 UOK983057:UOL983062 UYG983057:UYH983062 VIC983057:VID983062 VRY983057:VRZ983062 WBU983057:WBV983062 WLQ983057:WLR983062 WVM983057:WVN983062 WVM983064:WVN983071 E65560:F65567 JA65560:JB65567 SW65560:SX65567 ACS65560:ACT65567 AMO65560:AMP65567 AWK65560:AWL65567 BGG65560:BGH65567 BQC65560:BQD65567 BZY65560:BZZ65567 CJU65560:CJV65567 CTQ65560:CTR65567 DDM65560:DDN65567 DNI65560:DNJ65567 DXE65560:DXF65567 EHA65560:EHB65567 EQW65560:EQX65567 FAS65560:FAT65567 FKO65560:FKP65567 FUK65560:FUL65567 GEG65560:GEH65567 GOC65560:GOD65567 GXY65560:GXZ65567 HHU65560:HHV65567 HRQ65560:HRR65567 IBM65560:IBN65567 ILI65560:ILJ65567 IVE65560:IVF65567 JFA65560:JFB65567 JOW65560:JOX65567 JYS65560:JYT65567 KIO65560:KIP65567 KSK65560:KSL65567 LCG65560:LCH65567 LMC65560:LMD65567 LVY65560:LVZ65567 MFU65560:MFV65567 MPQ65560:MPR65567 MZM65560:MZN65567 NJI65560:NJJ65567 NTE65560:NTF65567 ODA65560:ODB65567 OMW65560:OMX65567 OWS65560:OWT65567 PGO65560:PGP65567 PQK65560:PQL65567 QAG65560:QAH65567 QKC65560:QKD65567 QTY65560:QTZ65567 RDU65560:RDV65567 RNQ65560:RNR65567 RXM65560:RXN65567 SHI65560:SHJ65567 SRE65560:SRF65567 TBA65560:TBB65567 TKW65560:TKX65567 TUS65560:TUT65567 UEO65560:UEP65567 UOK65560:UOL65567 UYG65560:UYH65567 VIC65560:VID65567 VRY65560:VRZ65567 WBU65560:WBV65567 WLQ65560:WLR65567 WVM65560:WVN65567 E131096:F131103 JA131096:JB131103 SW131096:SX131103 ACS131096:ACT131103 AMO131096:AMP131103 AWK131096:AWL131103 BGG131096:BGH131103 BQC131096:BQD131103 BZY131096:BZZ131103 CJU131096:CJV131103 CTQ131096:CTR131103 DDM131096:DDN131103 DNI131096:DNJ131103 DXE131096:DXF131103 EHA131096:EHB131103 EQW131096:EQX131103 FAS131096:FAT131103 FKO131096:FKP131103 FUK131096:FUL131103 GEG131096:GEH131103 GOC131096:GOD131103 GXY131096:GXZ131103 HHU131096:HHV131103 HRQ131096:HRR131103 IBM131096:IBN131103 ILI131096:ILJ131103 IVE131096:IVF131103 JFA131096:JFB131103 JOW131096:JOX131103 JYS131096:JYT131103 KIO131096:KIP131103 KSK131096:KSL131103 LCG131096:LCH131103 LMC131096:LMD131103 LVY131096:LVZ131103 MFU131096:MFV131103 MPQ131096:MPR131103 MZM131096:MZN131103 NJI131096:NJJ131103 NTE131096:NTF131103 ODA131096:ODB131103 OMW131096:OMX131103 OWS131096:OWT131103 PGO131096:PGP131103 PQK131096:PQL131103 QAG131096:QAH131103 QKC131096:QKD131103 QTY131096:QTZ131103 RDU131096:RDV131103 RNQ131096:RNR131103 RXM131096:RXN131103 SHI131096:SHJ131103 SRE131096:SRF131103 TBA131096:TBB131103 TKW131096:TKX131103 TUS131096:TUT131103 UEO131096:UEP131103 UOK131096:UOL131103 UYG131096:UYH131103 VIC131096:VID131103 VRY131096:VRZ131103 WBU131096:WBV131103 WLQ131096:WLR131103 WVM131096:WVN131103 E196632:F196639 JA196632:JB196639 SW196632:SX196639 ACS196632:ACT196639 AMO196632:AMP196639 AWK196632:AWL196639 BGG196632:BGH196639 BQC196632:BQD196639 BZY196632:BZZ196639 CJU196632:CJV196639 CTQ196632:CTR196639 DDM196632:DDN196639 DNI196632:DNJ196639 DXE196632:DXF196639 EHA196632:EHB196639 EQW196632:EQX196639 FAS196632:FAT196639 FKO196632:FKP196639 FUK196632:FUL196639 GEG196632:GEH196639 GOC196632:GOD196639 GXY196632:GXZ196639 HHU196632:HHV196639 HRQ196632:HRR196639 IBM196632:IBN196639 ILI196632:ILJ196639 IVE196632:IVF196639 JFA196632:JFB196639 JOW196632:JOX196639 JYS196632:JYT196639 KIO196632:KIP196639 KSK196632:KSL196639 LCG196632:LCH196639 LMC196632:LMD196639 LVY196632:LVZ196639 MFU196632:MFV196639 MPQ196632:MPR196639 MZM196632:MZN196639 NJI196632:NJJ196639 NTE196632:NTF196639 ODA196632:ODB196639 OMW196632:OMX196639 OWS196632:OWT196639 PGO196632:PGP196639 PQK196632:PQL196639 QAG196632:QAH196639 QKC196632:QKD196639 QTY196632:QTZ196639 RDU196632:RDV196639 RNQ196632:RNR196639 RXM196632:RXN196639 SHI196632:SHJ196639 SRE196632:SRF196639 TBA196632:TBB196639 TKW196632:TKX196639 TUS196632:TUT196639 UEO196632:UEP196639 UOK196632:UOL196639 UYG196632:UYH196639 VIC196632:VID196639 VRY196632:VRZ196639 WBU196632:WBV196639 WLQ196632:WLR196639 WVM196632:WVN196639 E262168:F262175 JA262168:JB262175 SW262168:SX262175 ACS262168:ACT262175 AMO262168:AMP262175 AWK262168:AWL262175 BGG262168:BGH262175 BQC262168:BQD262175 BZY262168:BZZ262175 CJU262168:CJV262175 CTQ262168:CTR262175 DDM262168:DDN262175 DNI262168:DNJ262175 DXE262168:DXF262175 EHA262168:EHB262175 EQW262168:EQX262175 FAS262168:FAT262175 FKO262168:FKP262175 FUK262168:FUL262175 GEG262168:GEH262175 GOC262168:GOD262175 GXY262168:GXZ262175 HHU262168:HHV262175 HRQ262168:HRR262175 IBM262168:IBN262175 ILI262168:ILJ262175 IVE262168:IVF262175 JFA262168:JFB262175 JOW262168:JOX262175 JYS262168:JYT262175 KIO262168:KIP262175 KSK262168:KSL262175 LCG262168:LCH262175 LMC262168:LMD262175 LVY262168:LVZ262175 MFU262168:MFV262175 MPQ262168:MPR262175 MZM262168:MZN262175 NJI262168:NJJ262175 NTE262168:NTF262175 ODA262168:ODB262175 OMW262168:OMX262175 OWS262168:OWT262175 PGO262168:PGP262175 PQK262168:PQL262175 QAG262168:QAH262175 QKC262168:QKD262175 QTY262168:QTZ262175 RDU262168:RDV262175 RNQ262168:RNR262175 RXM262168:RXN262175 SHI262168:SHJ262175 SRE262168:SRF262175 TBA262168:TBB262175 TKW262168:TKX262175 TUS262168:TUT262175 UEO262168:UEP262175 UOK262168:UOL262175 UYG262168:UYH262175 VIC262168:VID262175 VRY262168:VRZ262175 WBU262168:WBV262175 WLQ262168:WLR262175 WVM262168:WVN262175 E327704:F327711 JA327704:JB327711 SW327704:SX327711 ACS327704:ACT327711 AMO327704:AMP327711 AWK327704:AWL327711 BGG327704:BGH327711 BQC327704:BQD327711 BZY327704:BZZ327711 CJU327704:CJV327711 CTQ327704:CTR327711 DDM327704:DDN327711 DNI327704:DNJ327711 DXE327704:DXF327711 EHA327704:EHB327711 EQW327704:EQX327711 FAS327704:FAT327711 FKO327704:FKP327711 FUK327704:FUL327711 GEG327704:GEH327711 GOC327704:GOD327711 GXY327704:GXZ327711 HHU327704:HHV327711 HRQ327704:HRR327711 IBM327704:IBN327711 ILI327704:ILJ327711 IVE327704:IVF327711 JFA327704:JFB327711 JOW327704:JOX327711 JYS327704:JYT327711 KIO327704:KIP327711 KSK327704:KSL327711 LCG327704:LCH327711 LMC327704:LMD327711 LVY327704:LVZ327711 MFU327704:MFV327711 MPQ327704:MPR327711 MZM327704:MZN327711 NJI327704:NJJ327711 NTE327704:NTF327711 ODA327704:ODB327711 OMW327704:OMX327711 OWS327704:OWT327711 PGO327704:PGP327711 PQK327704:PQL327711 QAG327704:QAH327711 QKC327704:QKD327711 QTY327704:QTZ327711 RDU327704:RDV327711 RNQ327704:RNR327711 RXM327704:RXN327711 SHI327704:SHJ327711 SRE327704:SRF327711 TBA327704:TBB327711 TKW327704:TKX327711 TUS327704:TUT327711 UEO327704:UEP327711 UOK327704:UOL327711 UYG327704:UYH327711 VIC327704:VID327711 VRY327704:VRZ327711 WBU327704:WBV327711 WLQ327704:WLR327711 WVM327704:WVN327711 E393240:F393247 JA393240:JB393247 SW393240:SX393247 ACS393240:ACT393247 AMO393240:AMP393247 AWK393240:AWL393247 BGG393240:BGH393247 BQC393240:BQD393247 BZY393240:BZZ393247 CJU393240:CJV393247 CTQ393240:CTR393247 DDM393240:DDN393247 DNI393240:DNJ393247 DXE393240:DXF393247 EHA393240:EHB393247 EQW393240:EQX393247 FAS393240:FAT393247 FKO393240:FKP393247 FUK393240:FUL393247 GEG393240:GEH393247 GOC393240:GOD393247 GXY393240:GXZ393247 HHU393240:HHV393247 HRQ393240:HRR393247 IBM393240:IBN393247 ILI393240:ILJ393247 IVE393240:IVF393247 JFA393240:JFB393247 JOW393240:JOX393247 JYS393240:JYT393247 KIO393240:KIP393247 KSK393240:KSL393247 LCG393240:LCH393247 LMC393240:LMD393247 LVY393240:LVZ393247 MFU393240:MFV393247 MPQ393240:MPR393247 MZM393240:MZN393247 NJI393240:NJJ393247 NTE393240:NTF393247 ODA393240:ODB393247 OMW393240:OMX393247 OWS393240:OWT393247 PGO393240:PGP393247 PQK393240:PQL393247 QAG393240:QAH393247 QKC393240:QKD393247 QTY393240:QTZ393247 RDU393240:RDV393247 RNQ393240:RNR393247 RXM393240:RXN393247 SHI393240:SHJ393247 SRE393240:SRF393247 TBA393240:TBB393247 TKW393240:TKX393247 TUS393240:TUT393247 UEO393240:UEP393247 UOK393240:UOL393247 UYG393240:UYH393247 VIC393240:VID393247 VRY393240:VRZ393247 WBU393240:WBV393247 WLQ393240:WLR393247 WVM393240:WVN393247 E458776:F458783 JA458776:JB458783 SW458776:SX458783 ACS458776:ACT458783 AMO458776:AMP458783 AWK458776:AWL458783 BGG458776:BGH458783 BQC458776:BQD458783 BZY458776:BZZ458783 CJU458776:CJV458783 CTQ458776:CTR458783 DDM458776:DDN458783 DNI458776:DNJ458783 DXE458776:DXF458783 EHA458776:EHB458783 EQW458776:EQX458783 FAS458776:FAT458783 FKO458776:FKP458783 FUK458776:FUL458783 GEG458776:GEH458783 GOC458776:GOD458783 GXY458776:GXZ458783 HHU458776:HHV458783 HRQ458776:HRR458783 IBM458776:IBN458783 ILI458776:ILJ458783 IVE458776:IVF458783 JFA458776:JFB458783 JOW458776:JOX458783 JYS458776:JYT458783 KIO458776:KIP458783 KSK458776:KSL458783 LCG458776:LCH458783 LMC458776:LMD458783 LVY458776:LVZ458783 MFU458776:MFV458783 MPQ458776:MPR458783 MZM458776:MZN458783 NJI458776:NJJ458783 NTE458776:NTF458783 ODA458776:ODB458783 OMW458776:OMX458783 OWS458776:OWT458783 PGO458776:PGP458783 PQK458776:PQL458783 QAG458776:QAH458783 QKC458776:QKD458783 QTY458776:QTZ458783 RDU458776:RDV458783 RNQ458776:RNR458783 RXM458776:RXN458783 SHI458776:SHJ458783 SRE458776:SRF458783 TBA458776:TBB458783 TKW458776:TKX458783 TUS458776:TUT458783 UEO458776:UEP458783 UOK458776:UOL458783 UYG458776:UYH458783 VIC458776:VID458783 VRY458776:VRZ458783 WBU458776:WBV458783 WLQ458776:WLR458783 WVM458776:WVN458783 E524312:F524319 JA524312:JB524319 SW524312:SX524319 ACS524312:ACT524319 AMO524312:AMP524319 AWK524312:AWL524319 BGG524312:BGH524319 BQC524312:BQD524319 BZY524312:BZZ524319 CJU524312:CJV524319 CTQ524312:CTR524319 DDM524312:DDN524319 DNI524312:DNJ524319 DXE524312:DXF524319 EHA524312:EHB524319 EQW524312:EQX524319 FAS524312:FAT524319 FKO524312:FKP524319 FUK524312:FUL524319 GEG524312:GEH524319 GOC524312:GOD524319 GXY524312:GXZ524319 HHU524312:HHV524319 HRQ524312:HRR524319 IBM524312:IBN524319 ILI524312:ILJ524319 IVE524312:IVF524319 JFA524312:JFB524319 JOW524312:JOX524319 JYS524312:JYT524319 KIO524312:KIP524319 KSK524312:KSL524319 LCG524312:LCH524319 LMC524312:LMD524319 LVY524312:LVZ524319 MFU524312:MFV524319 MPQ524312:MPR524319 MZM524312:MZN524319 NJI524312:NJJ524319 NTE524312:NTF524319 ODA524312:ODB524319 OMW524312:OMX524319 OWS524312:OWT524319 PGO524312:PGP524319 PQK524312:PQL524319 QAG524312:QAH524319 QKC524312:QKD524319 QTY524312:QTZ524319 RDU524312:RDV524319 RNQ524312:RNR524319 RXM524312:RXN524319 SHI524312:SHJ524319 SRE524312:SRF524319 TBA524312:TBB524319 TKW524312:TKX524319 TUS524312:TUT524319 UEO524312:UEP524319 UOK524312:UOL524319 UYG524312:UYH524319 VIC524312:VID524319 VRY524312:VRZ524319 WBU524312:WBV524319 WLQ524312:WLR524319 WVM524312:WVN524319 E589848:F589855 JA589848:JB589855 SW589848:SX589855 ACS589848:ACT589855 AMO589848:AMP589855 AWK589848:AWL589855 BGG589848:BGH589855 BQC589848:BQD589855 BZY589848:BZZ589855 CJU589848:CJV589855 CTQ589848:CTR589855 DDM589848:DDN589855 DNI589848:DNJ589855 DXE589848:DXF589855 EHA589848:EHB589855 EQW589848:EQX589855 FAS589848:FAT589855 FKO589848:FKP589855 FUK589848:FUL589855 GEG589848:GEH589855 GOC589848:GOD589855 GXY589848:GXZ589855 HHU589848:HHV589855 HRQ589848:HRR589855 IBM589848:IBN589855 ILI589848:ILJ589855 IVE589848:IVF589855 JFA589848:JFB589855 JOW589848:JOX589855 JYS589848:JYT589855 KIO589848:KIP589855 KSK589848:KSL589855 LCG589848:LCH589855 LMC589848:LMD589855 LVY589848:LVZ589855 MFU589848:MFV589855 MPQ589848:MPR589855 MZM589848:MZN589855 NJI589848:NJJ589855 NTE589848:NTF589855 ODA589848:ODB589855 OMW589848:OMX589855 OWS589848:OWT589855 PGO589848:PGP589855 PQK589848:PQL589855 QAG589848:QAH589855 QKC589848:QKD589855 QTY589848:QTZ589855 RDU589848:RDV589855 RNQ589848:RNR589855 RXM589848:RXN589855 SHI589848:SHJ589855 SRE589848:SRF589855 TBA589848:TBB589855 TKW589848:TKX589855 TUS589848:TUT589855 UEO589848:UEP589855 UOK589848:UOL589855 UYG589848:UYH589855 VIC589848:VID589855 VRY589848:VRZ589855 WBU589848:WBV589855 WLQ589848:WLR589855 WVM589848:WVN589855 E655384:F655391 JA655384:JB655391 SW655384:SX655391 ACS655384:ACT655391 AMO655384:AMP655391 AWK655384:AWL655391 BGG655384:BGH655391 BQC655384:BQD655391 BZY655384:BZZ655391 CJU655384:CJV655391 CTQ655384:CTR655391 DDM655384:DDN655391 DNI655384:DNJ655391 DXE655384:DXF655391 EHA655384:EHB655391 EQW655384:EQX655391 FAS655384:FAT655391 FKO655384:FKP655391 FUK655384:FUL655391 GEG655384:GEH655391 GOC655384:GOD655391 GXY655384:GXZ655391 HHU655384:HHV655391 HRQ655384:HRR655391 IBM655384:IBN655391 ILI655384:ILJ655391 IVE655384:IVF655391 JFA655384:JFB655391 JOW655384:JOX655391 JYS655384:JYT655391 KIO655384:KIP655391 KSK655384:KSL655391 LCG655384:LCH655391 LMC655384:LMD655391 LVY655384:LVZ655391 MFU655384:MFV655391 MPQ655384:MPR655391 MZM655384:MZN655391 NJI655384:NJJ655391 NTE655384:NTF655391 ODA655384:ODB655391 OMW655384:OMX655391 OWS655384:OWT655391 PGO655384:PGP655391 PQK655384:PQL655391 QAG655384:QAH655391 QKC655384:QKD655391 QTY655384:QTZ655391 RDU655384:RDV655391 RNQ655384:RNR655391 RXM655384:RXN655391 SHI655384:SHJ655391 SRE655384:SRF655391 TBA655384:TBB655391 TKW655384:TKX655391 TUS655384:TUT655391 UEO655384:UEP655391 UOK655384:UOL655391 UYG655384:UYH655391 VIC655384:VID655391 VRY655384:VRZ655391 WBU655384:WBV655391 WLQ655384:WLR655391 WVM655384:WVN655391 E720920:F720927 JA720920:JB720927 SW720920:SX720927 ACS720920:ACT720927 AMO720920:AMP720927 AWK720920:AWL720927 BGG720920:BGH720927 BQC720920:BQD720927 BZY720920:BZZ720927 CJU720920:CJV720927 CTQ720920:CTR720927 DDM720920:DDN720927 DNI720920:DNJ720927 DXE720920:DXF720927 EHA720920:EHB720927 EQW720920:EQX720927 FAS720920:FAT720927 FKO720920:FKP720927 FUK720920:FUL720927 GEG720920:GEH720927 GOC720920:GOD720927 GXY720920:GXZ720927 HHU720920:HHV720927 HRQ720920:HRR720927 IBM720920:IBN720927 ILI720920:ILJ720927 IVE720920:IVF720927 JFA720920:JFB720927 JOW720920:JOX720927 JYS720920:JYT720927 KIO720920:KIP720927 KSK720920:KSL720927 LCG720920:LCH720927 LMC720920:LMD720927 LVY720920:LVZ720927 MFU720920:MFV720927 MPQ720920:MPR720927 MZM720920:MZN720927 NJI720920:NJJ720927 NTE720920:NTF720927 ODA720920:ODB720927 OMW720920:OMX720927 OWS720920:OWT720927 PGO720920:PGP720927 PQK720920:PQL720927 QAG720920:QAH720927 QKC720920:QKD720927 QTY720920:QTZ720927 RDU720920:RDV720927 RNQ720920:RNR720927 RXM720920:RXN720927 SHI720920:SHJ720927 SRE720920:SRF720927 TBA720920:TBB720927 TKW720920:TKX720927 TUS720920:TUT720927 UEO720920:UEP720927 UOK720920:UOL720927 UYG720920:UYH720927 VIC720920:VID720927 VRY720920:VRZ720927 WBU720920:WBV720927 WLQ720920:WLR720927 WVM720920:WVN720927 E786456:F786463 JA786456:JB786463 SW786456:SX786463 ACS786456:ACT786463 AMO786456:AMP786463 AWK786456:AWL786463 BGG786456:BGH786463 BQC786456:BQD786463 BZY786456:BZZ786463 CJU786456:CJV786463 CTQ786456:CTR786463 DDM786456:DDN786463 DNI786456:DNJ786463 DXE786456:DXF786463 EHA786456:EHB786463 EQW786456:EQX786463 FAS786456:FAT786463 FKO786456:FKP786463 FUK786456:FUL786463 GEG786456:GEH786463 GOC786456:GOD786463 GXY786456:GXZ786463 HHU786456:HHV786463 HRQ786456:HRR786463 IBM786456:IBN786463 ILI786456:ILJ786463 IVE786456:IVF786463 JFA786456:JFB786463 JOW786456:JOX786463 JYS786456:JYT786463 KIO786456:KIP786463 KSK786456:KSL786463 LCG786456:LCH786463 LMC786456:LMD786463 LVY786456:LVZ786463 MFU786456:MFV786463 MPQ786456:MPR786463 MZM786456:MZN786463 NJI786456:NJJ786463 NTE786456:NTF786463 ODA786456:ODB786463 OMW786456:OMX786463 OWS786456:OWT786463 PGO786456:PGP786463 PQK786456:PQL786463 QAG786456:QAH786463 QKC786456:QKD786463 QTY786456:QTZ786463 RDU786456:RDV786463 RNQ786456:RNR786463 RXM786456:RXN786463 SHI786456:SHJ786463 SRE786456:SRF786463 TBA786456:TBB786463 TKW786456:TKX786463 TUS786456:TUT786463 UEO786456:UEP786463 UOK786456:UOL786463 UYG786456:UYH786463 VIC786456:VID786463 VRY786456:VRZ786463 WBU786456:WBV786463 WLQ786456:WLR786463 WVM786456:WVN786463 E851992:F851999 JA851992:JB851999 SW851992:SX851999 ACS851992:ACT851999 AMO851992:AMP851999 AWK851992:AWL851999 BGG851992:BGH851999 BQC851992:BQD851999 BZY851992:BZZ851999 CJU851992:CJV851999 CTQ851992:CTR851999 DDM851992:DDN851999 DNI851992:DNJ851999 DXE851992:DXF851999 EHA851992:EHB851999 EQW851992:EQX851999 FAS851992:FAT851999 FKO851992:FKP851999 FUK851992:FUL851999 GEG851992:GEH851999 GOC851992:GOD851999 GXY851992:GXZ851999 HHU851992:HHV851999 HRQ851992:HRR851999 IBM851992:IBN851999 ILI851992:ILJ851999 IVE851992:IVF851999 JFA851992:JFB851999 JOW851992:JOX851999 JYS851992:JYT851999 KIO851992:KIP851999 KSK851992:KSL851999 LCG851992:LCH851999 LMC851992:LMD851999 LVY851992:LVZ851999 MFU851992:MFV851999 MPQ851992:MPR851999 MZM851992:MZN851999 NJI851992:NJJ851999 NTE851992:NTF851999 ODA851992:ODB851999 OMW851992:OMX851999 OWS851992:OWT851999 PGO851992:PGP851999 PQK851992:PQL851999 QAG851992:QAH851999 QKC851992:QKD851999 QTY851992:QTZ851999 RDU851992:RDV851999 RNQ851992:RNR851999 RXM851992:RXN851999 SHI851992:SHJ851999 SRE851992:SRF851999 TBA851992:TBB851999 TKW851992:TKX851999 TUS851992:TUT851999 UEO851992:UEP851999 UOK851992:UOL851999 UYG851992:UYH851999 VIC851992:VID851999 VRY851992:VRZ851999 WBU851992:WBV851999 WLQ851992:WLR851999 WVM851992:WVN851999 E917528:F917535 JA917528:JB917535 SW917528:SX917535 ACS917528:ACT917535 AMO917528:AMP917535 AWK917528:AWL917535 BGG917528:BGH917535 BQC917528:BQD917535 BZY917528:BZZ917535 CJU917528:CJV917535 CTQ917528:CTR917535 DDM917528:DDN917535 DNI917528:DNJ917535 DXE917528:DXF917535 EHA917528:EHB917535 EQW917528:EQX917535 FAS917528:FAT917535 FKO917528:FKP917535 FUK917528:FUL917535 GEG917528:GEH917535 GOC917528:GOD917535 GXY917528:GXZ917535 HHU917528:HHV917535 HRQ917528:HRR917535 IBM917528:IBN917535 ILI917528:ILJ917535 IVE917528:IVF917535 JFA917528:JFB917535 JOW917528:JOX917535 JYS917528:JYT917535 KIO917528:KIP917535 KSK917528:KSL917535 LCG917528:LCH917535 LMC917528:LMD917535 LVY917528:LVZ917535 MFU917528:MFV917535 MPQ917528:MPR917535 MZM917528:MZN917535 NJI917528:NJJ917535 NTE917528:NTF917535 ODA917528:ODB917535 OMW917528:OMX917535 OWS917528:OWT917535 PGO917528:PGP917535 PQK917528:PQL917535 QAG917528:QAH917535 QKC917528:QKD917535 QTY917528:QTZ917535 RDU917528:RDV917535 RNQ917528:RNR917535 RXM917528:RXN917535 SHI917528:SHJ917535 SRE917528:SRF917535 TBA917528:TBB917535 TKW917528:TKX917535 TUS917528:TUT917535 UEO917528:UEP917535 UOK917528:UOL917535 UYG917528:UYH917535 VIC917528:VID917535 VRY917528:VRZ917535 WBU917528:WBV917535 WLQ917528:WLR917535 WVM917528:WVN917535 E983064:F983071 JA983064:JB983071 SW983064:SX983071 ACS983064:ACT983071 AMO983064:AMP983071 AWK983064:AWL983071 BGG983064:BGH983071 BQC983064:BQD983071 BZY983064:BZZ983071 CJU983064:CJV983071 CTQ983064:CTR983071 DDM983064:DDN983071 DNI983064:DNJ983071 DXE983064:DXF983071 EHA983064:EHB983071 EQW983064:EQX983071 FAS983064:FAT983071 FKO983064:FKP983071 FUK983064:FUL983071 GEG983064:GEH983071 GOC983064:GOD983071 GXY983064:GXZ983071 HHU983064:HHV983071 HRQ983064:HRR983071 IBM983064:IBN983071 ILI983064:ILJ983071 IVE983064:IVF983071 JFA983064:JFB983071 JOW983064:JOX983071 JYS983064:JYT983071 KIO983064:KIP983071 KSK983064:KSL983071 LCG983064:LCH983071 LMC983064:LMD983071 LVY983064:LVZ983071 MFU983064:MFV983071 MPQ983064:MPR983071 MZM983064:MZN983071 NJI983064:NJJ983071 NTE983064:NTF983071 ODA983064:ODB983071 OMW983064:OMX983071 OWS983064:OWT983071 PGO983064:PGP983071 PQK983064:PQL983071 QAG983064:QAH983071 QKC983064:QKD983071 QTY983064:QTZ983071 RDU983064:RDV983071 RNQ983064:RNR983071 RXM983064:RXN983071 SHI983064:SHJ983071 SRE983064:SRF983071 TBA983064:TBB983071 TKW983064:TKX983071 TUS983064:TUT983071 UEO983064:UEP983071 UOK983064:UOL983071 UYG983064:UYH983071 VIC983064:VID983071 VRY983064:VRZ983071 WBU983064:WBV983071 WLQ983064:WLR983071 E24:F32 JA24:JB32 SW24:SX32 ACS24:ACT32 AMO24:AMP32 AWK24:AWL32 BGG24:BGH32 BQC24:BQD32 BZY24:BZZ32 CJU24:CJV32 CTQ24:CTR32 DDM24:DDN32 DNI24:DNJ32 DXE24:DXF32 EHA24:EHB32 EQW24:EQX32 FAS24:FAT32 FKO24:FKP32 FUK24:FUL32 GEG24:GEH32 GOC24:GOD32 GXY24:GXZ32 HHU24:HHV32 HRQ24:HRR32 IBM24:IBN32 ILI24:ILJ32 IVE24:IVF32 JFA24:JFB32 JOW24:JOX32 JYS24:JYT32 KIO24:KIP32 KSK24:KSL32 LCG24:LCH32 LMC24:LMD32 LVY24:LVZ32 MFU24:MFV32 MPQ24:MPR32 MZM24:MZN32 NJI24:NJJ32 NTE24:NTF32 ODA24:ODB32 OMW24:OMX32 OWS24:OWT32 PGO24:PGP32 PQK24:PQL32 QAG24:QAH32 QKC24:QKD32 QTY24:QTZ32 RDU24:RDV32 RNQ24:RNR32 RXM24:RXN32 SHI24:SHJ32 SRE24:SRF32 TBA24:TBB32 TKW24:TKX32 TUS24:TUT32 UEO24:UEP32 UOK24:UOL32 UYG24:UYH32 VIC24:VID32 VRY24:VRZ32 WBU24:WBV32 WLQ24:WLR32 WVM24:WVN32"/>
  </dataValidations>
  <printOptions horizontalCentered="1" verticalCentered="1"/>
  <pageMargins left="0.70866141732283472" right="0.31496062992125984" top="0.35433070866141736" bottom="0.35433070866141736" header="0.31496062992125984" footer="0.31496062992125984"/>
  <pageSetup paperSize="9" scale="75" orientation="portrait" r:id="rId1"/>
  <colBreaks count="1" manualBreakCount="1">
    <brk id="10" max="1048575" man="1"/>
  </colBreaks>
  <extLst>
    <ext xmlns:x14="http://schemas.microsoft.com/office/spreadsheetml/2009/9/main" uri="{CCE6A557-97BC-4b89-ADB6-D9C93CAAB3DF}">
      <x14:dataValidations xmlns:xm="http://schemas.microsoft.com/office/excel/2006/main" count="1">
        <x14:dataValidation imeMode="hiragana" allowBlank="1" showInputMessage="1" showErrorMessage="1">
          <xm:sqref>I65536:I65551 JE65536:JE65551 TA65536:TA65551 ACW65536:ACW65551 AMS65536:AMS65551 AWO65536:AWO65551 BGK65536:BGK65551 BQG65536:BQG65551 CAC65536:CAC65551 CJY65536:CJY65551 CTU65536:CTU65551 DDQ65536:DDQ65551 DNM65536:DNM65551 DXI65536:DXI65551 EHE65536:EHE65551 ERA65536:ERA65551 FAW65536:FAW65551 FKS65536:FKS65551 FUO65536:FUO65551 GEK65536:GEK65551 GOG65536:GOG65551 GYC65536:GYC65551 HHY65536:HHY65551 HRU65536:HRU65551 IBQ65536:IBQ65551 ILM65536:ILM65551 IVI65536:IVI65551 JFE65536:JFE65551 JPA65536:JPA65551 JYW65536:JYW65551 KIS65536:KIS65551 KSO65536:KSO65551 LCK65536:LCK65551 LMG65536:LMG65551 LWC65536:LWC65551 MFY65536:MFY65551 MPU65536:MPU65551 MZQ65536:MZQ65551 NJM65536:NJM65551 NTI65536:NTI65551 ODE65536:ODE65551 ONA65536:ONA65551 OWW65536:OWW65551 PGS65536:PGS65551 PQO65536:PQO65551 QAK65536:QAK65551 QKG65536:QKG65551 QUC65536:QUC65551 RDY65536:RDY65551 RNU65536:RNU65551 RXQ65536:RXQ65551 SHM65536:SHM65551 SRI65536:SRI65551 TBE65536:TBE65551 TLA65536:TLA65551 TUW65536:TUW65551 UES65536:UES65551 UOO65536:UOO65551 UYK65536:UYK65551 VIG65536:VIG65551 VSC65536:VSC65551 WBY65536:WBY65551 WLU65536:WLU65551 WVQ65536:WVQ65551 I131072:I131087 JE131072:JE131087 TA131072:TA131087 ACW131072:ACW131087 AMS131072:AMS131087 AWO131072:AWO131087 BGK131072:BGK131087 BQG131072:BQG131087 CAC131072:CAC131087 CJY131072:CJY131087 CTU131072:CTU131087 DDQ131072:DDQ131087 DNM131072:DNM131087 DXI131072:DXI131087 EHE131072:EHE131087 ERA131072:ERA131087 FAW131072:FAW131087 FKS131072:FKS131087 FUO131072:FUO131087 GEK131072:GEK131087 GOG131072:GOG131087 GYC131072:GYC131087 HHY131072:HHY131087 HRU131072:HRU131087 IBQ131072:IBQ131087 ILM131072:ILM131087 IVI131072:IVI131087 JFE131072:JFE131087 JPA131072:JPA131087 JYW131072:JYW131087 KIS131072:KIS131087 KSO131072:KSO131087 LCK131072:LCK131087 LMG131072:LMG131087 LWC131072:LWC131087 MFY131072:MFY131087 MPU131072:MPU131087 MZQ131072:MZQ131087 NJM131072:NJM131087 NTI131072:NTI131087 ODE131072:ODE131087 ONA131072:ONA131087 OWW131072:OWW131087 PGS131072:PGS131087 PQO131072:PQO131087 QAK131072:QAK131087 QKG131072:QKG131087 QUC131072:QUC131087 RDY131072:RDY131087 RNU131072:RNU131087 RXQ131072:RXQ131087 SHM131072:SHM131087 SRI131072:SRI131087 TBE131072:TBE131087 TLA131072:TLA131087 TUW131072:TUW131087 UES131072:UES131087 UOO131072:UOO131087 UYK131072:UYK131087 VIG131072:VIG131087 VSC131072:VSC131087 WBY131072:WBY131087 WLU131072:WLU131087 WVQ131072:WVQ131087 I196608:I196623 JE196608:JE196623 TA196608:TA196623 ACW196608:ACW196623 AMS196608:AMS196623 AWO196608:AWO196623 BGK196608:BGK196623 BQG196608:BQG196623 CAC196608:CAC196623 CJY196608:CJY196623 CTU196608:CTU196623 DDQ196608:DDQ196623 DNM196608:DNM196623 DXI196608:DXI196623 EHE196608:EHE196623 ERA196608:ERA196623 FAW196608:FAW196623 FKS196608:FKS196623 FUO196608:FUO196623 GEK196608:GEK196623 GOG196608:GOG196623 GYC196608:GYC196623 HHY196608:HHY196623 HRU196608:HRU196623 IBQ196608:IBQ196623 ILM196608:ILM196623 IVI196608:IVI196623 JFE196608:JFE196623 JPA196608:JPA196623 JYW196608:JYW196623 KIS196608:KIS196623 KSO196608:KSO196623 LCK196608:LCK196623 LMG196608:LMG196623 LWC196608:LWC196623 MFY196608:MFY196623 MPU196608:MPU196623 MZQ196608:MZQ196623 NJM196608:NJM196623 NTI196608:NTI196623 ODE196608:ODE196623 ONA196608:ONA196623 OWW196608:OWW196623 PGS196608:PGS196623 PQO196608:PQO196623 QAK196608:QAK196623 QKG196608:QKG196623 QUC196608:QUC196623 RDY196608:RDY196623 RNU196608:RNU196623 RXQ196608:RXQ196623 SHM196608:SHM196623 SRI196608:SRI196623 TBE196608:TBE196623 TLA196608:TLA196623 TUW196608:TUW196623 UES196608:UES196623 UOO196608:UOO196623 UYK196608:UYK196623 VIG196608:VIG196623 VSC196608:VSC196623 WBY196608:WBY196623 WLU196608:WLU196623 WVQ196608:WVQ196623 I262144:I262159 JE262144:JE262159 TA262144:TA262159 ACW262144:ACW262159 AMS262144:AMS262159 AWO262144:AWO262159 BGK262144:BGK262159 BQG262144:BQG262159 CAC262144:CAC262159 CJY262144:CJY262159 CTU262144:CTU262159 DDQ262144:DDQ262159 DNM262144:DNM262159 DXI262144:DXI262159 EHE262144:EHE262159 ERA262144:ERA262159 FAW262144:FAW262159 FKS262144:FKS262159 FUO262144:FUO262159 GEK262144:GEK262159 GOG262144:GOG262159 GYC262144:GYC262159 HHY262144:HHY262159 HRU262144:HRU262159 IBQ262144:IBQ262159 ILM262144:ILM262159 IVI262144:IVI262159 JFE262144:JFE262159 JPA262144:JPA262159 JYW262144:JYW262159 KIS262144:KIS262159 KSO262144:KSO262159 LCK262144:LCK262159 LMG262144:LMG262159 LWC262144:LWC262159 MFY262144:MFY262159 MPU262144:MPU262159 MZQ262144:MZQ262159 NJM262144:NJM262159 NTI262144:NTI262159 ODE262144:ODE262159 ONA262144:ONA262159 OWW262144:OWW262159 PGS262144:PGS262159 PQO262144:PQO262159 QAK262144:QAK262159 QKG262144:QKG262159 QUC262144:QUC262159 RDY262144:RDY262159 RNU262144:RNU262159 RXQ262144:RXQ262159 SHM262144:SHM262159 SRI262144:SRI262159 TBE262144:TBE262159 TLA262144:TLA262159 TUW262144:TUW262159 UES262144:UES262159 UOO262144:UOO262159 UYK262144:UYK262159 VIG262144:VIG262159 VSC262144:VSC262159 WBY262144:WBY262159 WLU262144:WLU262159 WVQ262144:WVQ262159 I327680:I327695 JE327680:JE327695 TA327680:TA327695 ACW327680:ACW327695 AMS327680:AMS327695 AWO327680:AWO327695 BGK327680:BGK327695 BQG327680:BQG327695 CAC327680:CAC327695 CJY327680:CJY327695 CTU327680:CTU327695 DDQ327680:DDQ327695 DNM327680:DNM327695 DXI327680:DXI327695 EHE327680:EHE327695 ERA327680:ERA327695 FAW327680:FAW327695 FKS327680:FKS327695 FUO327680:FUO327695 GEK327680:GEK327695 GOG327680:GOG327695 GYC327680:GYC327695 HHY327680:HHY327695 HRU327680:HRU327695 IBQ327680:IBQ327695 ILM327680:ILM327695 IVI327680:IVI327695 JFE327680:JFE327695 JPA327680:JPA327695 JYW327680:JYW327695 KIS327680:KIS327695 KSO327680:KSO327695 LCK327680:LCK327695 LMG327680:LMG327695 LWC327680:LWC327695 MFY327680:MFY327695 MPU327680:MPU327695 MZQ327680:MZQ327695 NJM327680:NJM327695 NTI327680:NTI327695 ODE327680:ODE327695 ONA327680:ONA327695 OWW327680:OWW327695 PGS327680:PGS327695 PQO327680:PQO327695 QAK327680:QAK327695 QKG327680:QKG327695 QUC327680:QUC327695 RDY327680:RDY327695 RNU327680:RNU327695 RXQ327680:RXQ327695 SHM327680:SHM327695 SRI327680:SRI327695 TBE327680:TBE327695 TLA327680:TLA327695 TUW327680:TUW327695 UES327680:UES327695 UOO327680:UOO327695 UYK327680:UYK327695 VIG327680:VIG327695 VSC327680:VSC327695 WBY327680:WBY327695 WLU327680:WLU327695 WVQ327680:WVQ327695 I393216:I393231 JE393216:JE393231 TA393216:TA393231 ACW393216:ACW393231 AMS393216:AMS393231 AWO393216:AWO393231 BGK393216:BGK393231 BQG393216:BQG393231 CAC393216:CAC393231 CJY393216:CJY393231 CTU393216:CTU393231 DDQ393216:DDQ393231 DNM393216:DNM393231 DXI393216:DXI393231 EHE393216:EHE393231 ERA393216:ERA393231 FAW393216:FAW393231 FKS393216:FKS393231 FUO393216:FUO393231 GEK393216:GEK393231 GOG393216:GOG393231 GYC393216:GYC393231 HHY393216:HHY393231 HRU393216:HRU393231 IBQ393216:IBQ393231 ILM393216:ILM393231 IVI393216:IVI393231 JFE393216:JFE393231 JPA393216:JPA393231 JYW393216:JYW393231 KIS393216:KIS393231 KSO393216:KSO393231 LCK393216:LCK393231 LMG393216:LMG393231 LWC393216:LWC393231 MFY393216:MFY393231 MPU393216:MPU393231 MZQ393216:MZQ393231 NJM393216:NJM393231 NTI393216:NTI393231 ODE393216:ODE393231 ONA393216:ONA393231 OWW393216:OWW393231 PGS393216:PGS393231 PQO393216:PQO393231 QAK393216:QAK393231 QKG393216:QKG393231 QUC393216:QUC393231 RDY393216:RDY393231 RNU393216:RNU393231 RXQ393216:RXQ393231 SHM393216:SHM393231 SRI393216:SRI393231 TBE393216:TBE393231 TLA393216:TLA393231 TUW393216:TUW393231 UES393216:UES393231 UOO393216:UOO393231 UYK393216:UYK393231 VIG393216:VIG393231 VSC393216:VSC393231 WBY393216:WBY393231 WLU393216:WLU393231 WVQ393216:WVQ393231 I458752:I458767 JE458752:JE458767 TA458752:TA458767 ACW458752:ACW458767 AMS458752:AMS458767 AWO458752:AWO458767 BGK458752:BGK458767 BQG458752:BQG458767 CAC458752:CAC458767 CJY458752:CJY458767 CTU458752:CTU458767 DDQ458752:DDQ458767 DNM458752:DNM458767 DXI458752:DXI458767 EHE458752:EHE458767 ERA458752:ERA458767 FAW458752:FAW458767 FKS458752:FKS458767 FUO458752:FUO458767 GEK458752:GEK458767 GOG458752:GOG458767 GYC458752:GYC458767 HHY458752:HHY458767 HRU458752:HRU458767 IBQ458752:IBQ458767 ILM458752:ILM458767 IVI458752:IVI458767 JFE458752:JFE458767 JPA458752:JPA458767 JYW458752:JYW458767 KIS458752:KIS458767 KSO458752:KSO458767 LCK458752:LCK458767 LMG458752:LMG458767 LWC458752:LWC458767 MFY458752:MFY458767 MPU458752:MPU458767 MZQ458752:MZQ458767 NJM458752:NJM458767 NTI458752:NTI458767 ODE458752:ODE458767 ONA458752:ONA458767 OWW458752:OWW458767 PGS458752:PGS458767 PQO458752:PQO458767 QAK458752:QAK458767 QKG458752:QKG458767 QUC458752:QUC458767 RDY458752:RDY458767 RNU458752:RNU458767 RXQ458752:RXQ458767 SHM458752:SHM458767 SRI458752:SRI458767 TBE458752:TBE458767 TLA458752:TLA458767 TUW458752:TUW458767 UES458752:UES458767 UOO458752:UOO458767 UYK458752:UYK458767 VIG458752:VIG458767 VSC458752:VSC458767 WBY458752:WBY458767 WLU458752:WLU458767 WVQ458752:WVQ458767 I524288:I524303 JE524288:JE524303 TA524288:TA524303 ACW524288:ACW524303 AMS524288:AMS524303 AWO524288:AWO524303 BGK524288:BGK524303 BQG524288:BQG524303 CAC524288:CAC524303 CJY524288:CJY524303 CTU524288:CTU524303 DDQ524288:DDQ524303 DNM524288:DNM524303 DXI524288:DXI524303 EHE524288:EHE524303 ERA524288:ERA524303 FAW524288:FAW524303 FKS524288:FKS524303 FUO524288:FUO524303 GEK524288:GEK524303 GOG524288:GOG524303 GYC524288:GYC524303 HHY524288:HHY524303 HRU524288:HRU524303 IBQ524288:IBQ524303 ILM524288:ILM524303 IVI524288:IVI524303 JFE524288:JFE524303 JPA524288:JPA524303 JYW524288:JYW524303 KIS524288:KIS524303 KSO524288:KSO524303 LCK524288:LCK524303 LMG524288:LMG524303 LWC524288:LWC524303 MFY524288:MFY524303 MPU524288:MPU524303 MZQ524288:MZQ524303 NJM524288:NJM524303 NTI524288:NTI524303 ODE524288:ODE524303 ONA524288:ONA524303 OWW524288:OWW524303 PGS524288:PGS524303 PQO524288:PQO524303 QAK524288:QAK524303 QKG524288:QKG524303 QUC524288:QUC524303 RDY524288:RDY524303 RNU524288:RNU524303 RXQ524288:RXQ524303 SHM524288:SHM524303 SRI524288:SRI524303 TBE524288:TBE524303 TLA524288:TLA524303 TUW524288:TUW524303 UES524288:UES524303 UOO524288:UOO524303 UYK524288:UYK524303 VIG524288:VIG524303 VSC524288:VSC524303 WBY524288:WBY524303 WLU524288:WLU524303 WVQ524288:WVQ524303 I589824:I589839 JE589824:JE589839 TA589824:TA589839 ACW589824:ACW589839 AMS589824:AMS589839 AWO589824:AWO589839 BGK589824:BGK589839 BQG589824:BQG589839 CAC589824:CAC589839 CJY589824:CJY589839 CTU589824:CTU589839 DDQ589824:DDQ589839 DNM589824:DNM589839 DXI589824:DXI589839 EHE589824:EHE589839 ERA589824:ERA589839 FAW589824:FAW589839 FKS589824:FKS589839 FUO589824:FUO589839 GEK589824:GEK589839 GOG589824:GOG589839 GYC589824:GYC589839 HHY589824:HHY589839 HRU589824:HRU589839 IBQ589824:IBQ589839 ILM589824:ILM589839 IVI589824:IVI589839 JFE589824:JFE589839 JPA589824:JPA589839 JYW589824:JYW589839 KIS589824:KIS589839 KSO589824:KSO589839 LCK589824:LCK589839 LMG589824:LMG589839 LWC589824:LWC589839 MFY589824:MFY589839 MPU589824:MPU589839 MZQ589824:MZQ589839 NJM589824:NJM589839 NTI589824:NTI589839 ODE589824:ODE589839 ONA589824:ONA589839 OWW589824:OWW589839 PGS589824:PGS589839 PQO589824:PQO589839 QAK589824:QAK589839 QKG589824:QKG589839 QUC589824:QUC589839 RDY589824:RDY589839 RNU589824:RNU589839 RXQ589824:RXQ589839 SHM589824:SHM589839 SRI589824:SRI589839 TBE589824:TBE589839 TLA589824:TLA589839 TUW589824:TUW589839 UES589824:UES589839 UOO589824:UOO589839 UYK589824:UYK589839 VIG589824:VIG589839 VSC589824:VSC589839 WBY589824:WBY589839 WLU589824:WLU589839 WVQ589824:WVQ589839 I655360:I655375 JE655360:JE655375 TA655360:TA655375 ACW655360:ACW655375 AMS655360:AMS655375 AWO655360:AWO655375 BGK655360:BGK655375 BQG655360:BQG655375 CAC655360:CAC655375 CJY655360:CJY655375 CTU655360:CTU655375 DDQ655360:DDQ655375 DNM655360:DNM655375 DXI655360:DXI655375 EHE655360:EHE655375 ERA655360:ERA655375 FAW655360:FAW655375 FKS655360:FKS655375 FUO655360:FUO655375 GEK655360:GEK655375 GOG655360:GOG655375 GYC655360:GYC655375 HHY655360:HHY655375 HRU655360:HRU655375 IBQ655360:IBQ655375 ILM655360:ILM655375 IVI655360:IVI655375 JFE655360:JFE655375 JPA655360:JPA655375 JYW655360:JYW655375 KIS655360:KIS655375 KSO655360:KSO655375 LCK655360:LCK655375 LMG655360:LMG655375 LWC655360:LWC655375 MFY655360:MFY655375 MPU655360:MPU655375 MZQ655360:MZQ655375 NJM655360:NJM655375 NTI655360:NTI655375 ODE655360:ODE655375 ONA655360:ONA655375 OWW655360:OWW655375 PGS655360:PGS655375 PQO655360:PQO655375 QAK655360:QAK655375 QKG655360:QKG655375 QUC655360:QUC655375 RDY655360:RDY655375 RNU655360:RNU655375 RXQ655360:RXQ655375 SHM655360:SHM655375 SRI655360:SRI655375 TBE655360:TBE655375 TLA655360:TLA655375 TUW655360:TUW655375 UES655360:UES655375 UOO655360:UOO655375 UYK655360:UYK655375 VIG655360:VIG655375 VSC655360:VSC655375 WBY655360:WBY655375 WLU655360:WLU655375 WVQ655360:WVQ655375 I720896:I720911 JE720896:JE720911 TA720896:TA720911 ACW720896:ACW720911 AMS720896:AMS720911 AWO720896:AWO720911 BGK720896:BGK720911 BQG720896:BQG720911 CAC720896:CAC720911 CJY720896:CJY720911 CTU720896:CTU720911 DDQ720896:DDQ720911 DNM720896:DNM720911 DXI720896:DXI720911 EHE720896:EHE720911 ERA720896:ERA720911 FAW720896:FAW720911 FKS720896:FKS720911 FUO720896:FUO720911 GEK720896:GEK720911 GOG720896:GOG720911 GYC720896:GYC720911 HHY720896:HHY720911 HRU720896:HRU720911 IBQ720896:IBQ720911 ILM720896:ILM720911 IVI720896:IVI720911 JFE720896:JFE720911 JPA720896:JPA720911 JYW720896:JYW720911 KIS720896:KIS720911 KSO720896:KSO720911 LCK720896:LCK720911 LMG720896:LMG720911 LWC720896:LWC720911 MFY720896:MFY720911 MPU720896:MPU720911 MZQ720896:MZQ720911 NJM720896:NJM720911 NTI720896:NTI720911 ODE720896:ODE720911 ONA720896:ONA720911 OWW720896:OWW720911 PGS720896:PGS720911 PQO720896:PQO720911 QAK720896:QAK720911 QKG720896:QKG720911 QUC720896:QUC720911 RDY720896:RDY720911 RNU720896:RNU720911 RXQ720896:RXQ720911 SHM720896:SHM720911 SRI720896:SRI720911 TBE720896:TBE720911 TLA720896:TLA720911 TUW720896:TUW720911 UES720896:UES720911 UOO720896:UOO720911 UYK720896:UYK720911 VIG720896:VIG720911 VSC720896:VSC720911 WBY720896:WBY720911 WLU720896:WLU720911 WVQ720896:WVQ720911 I786432:I786447 JE786432:JE786447 TA786432:TA786447 ACW786432:ACW786447 AMS786432:AMS786447 AWO786432:AWO786447 BGK786432:BGK786447 BQG786432:BQG786447 CAC786432:CAC786447 CJY786432:CJY786447 CTU786432:CTU786447 DDQ786432:DDQ786447 DNM786432:DNM786447 DXI786432:DXI786447 EHE786432:EHE786447 ERA786432:ERA786447 FAW786432:FAW786447 FKS786432:FKS786447 FUO786432:FUO786447 GEK786432:GEK786447 GOG786432:GOG786447 GYC786432:GYC786447 HHY786432:HHY786447 HRU786432:HRU786447 IBQ786432:IBQ786447 ILM786432:ILM786447 IVI786432:IVI786447 JFE786432:JFE786447 JPA786432:JPA786447 JYW786432:JYW786447 KIS786432:KIS786447 KSO786432:KSO786447 LCK786432:LCK786447 LMG786432:LMG786447 LWC786432:LWC786447 MFY786432:MFY786447 MPU786432:MPU786447 MZQ786432:MZQ786447 NJM786432:NJM786447 NTI786432:NTI786447 ODE786432:ODE786447 ONA786432:ONA786447 OWW786432:OWW786447 PGS786432:PGS786447 PQO786432:PQO786447 QAK786432:QAK786447 QKG786432:QKG786447 QUC786432:QUC786447 RDY786432:RDY786447 RNU786432:RNU786447 RXQ786432:RXQ786447 SHM786432:SHM786447 SRI786432:SRI786447 TBE786432:TBE786447 TLA786432:TLA786447 TUW786432:TUW786447 UES786432:UES786447 UOO786432:UOO786447 UYK786432:UYK786447 VIG786432:VIG786447 VSC786432:VSC786447 WBY786432:WBY786447 WLU786432:WLU786447 WVQ786432:WVQ786447 I851968:I851983 JE851968:JE851983 TA851968:TA851983 ACW851968:ACW851983 AMS851968:AMS851983 AWO851968:AWO851983 BGK851968:BGK851983 BQG851968:BQG851983 CAC851968:CAC851983 CJY851968:CJY851983 CTU851968:CTU851983 DDQ851968:DDQ851983 DNM851968:DNM851983 DXI851968:DXI851983 EHE851968:EHE851983 ERA851968:ERA851983 FAW851968:FAW851983 FKS851968:FKS851983 FUO851968:FUO851983 GEK851968:GEK851983 GOG851968:GOG851983 GYC851968:GYC851983 HHY851968:HHY851983 HRU851968:HRU851983 IBQ851968:IBQ851983 ILM851968:ILM851983 IVI851968:IVI851983 JFE851968:JFE851983 JPA851968:JPA851983 JYW851968:JYW851983 KIS851968:KIS851983 KSO851968:KSO851983 LCK851968:LCK851983 LMG851968:LMG851983 LWC851968:LWC851983 MFY851968:MFY851983 MPU851968:MPU851983 MZQ851968:MZQ851983 NJM851968:NJM851983 NTI851968:NTI851983 ODE851968:ODE851983 ONA851968:ONA851983 OWW851968:OWW851983 PGS851968:PGS851983 PQO851968:PQO851983 QAK851968:QAK851983 QKG851968:QKG851983 QUC851968:QUC851983 RDY851968:RDY851983 RNU851968:RNU851983 RXQ851968:RXQ851983 SHM851968:SHM851983 SRI851968:SRI851983 TBE851968:TBE851983 TLA851968:TLA851983 TUW851968:TUW851983 UES851968:UES851983 UOO851968:UOO851983 UYK851968:UYK851983 VIG851968:VIG851983 VSC851968:VSC851983 WBY851968:WBY851983 WLU851968:WLU851983 WVQ851968:WVQ851983 I917504:I917519 JE917504:JE917519 TA917504:TA917519 ACW917504:ACW917519 AMS917504:AMS917519 AWO917504:AWO917519 BGK917504:BGK917519 BQG917504:BQG917519 CAC917504:CAC917519 CJY917504:CJY917519 CTU917504:CTU917519 DDQ917504:DDQ917519 DNM917504:DNM917519 DXI917504:DXI917519 EHE917504:EHE917519 ERA917504:ERA917519 FAW917504:FAW917519 FKS917504:FKS917519 FUO917504:FUO917519 GEK917504:GEK917519 GOG917504:GOG917519 GYC917504:GYC917519 HHY917504:HHY917519 HRU917504:HRU917519 IBQ917504:IBQ917519 ILM917504:ILM917519 IVI917504:IVI917519 JFE917504:JFE917519 JPA917504:JPA917519 JYW917504:JYW917519 KIS917504:KIS917519 KSO917504:KSO917519 LCK917504:LCK917519 LMG917504:LMG917519 LWC917504:LWC917519 MFY917504:MFY917519 MPU917504:MPU917519 MZQ917504:MZQ917519 NJM917504:NJM917519 NTI917504:NTI917519 ODE917504:ODE917519 ONA917504:ONA917519 OWW917504:OWW917519 PGS917504:PGS917519 PQO917504:PQO917519 QAK917504:QAK917519 QKG917504:QKG917519 QUC917504:QUC917519 RDY917504:RDY917519 RNU917504:RNU917519 RXQ917504:RXQ917519 SHM917504:SHM917519 SRI917504:SRI917519 TBE917504:TBE917519 TLA917504:TLA917519 TUW917504:TUW917519 UES917504:UES917519 UOO917504:UOO917519 UYK917504:UYK917519 VIG917504:VIG917519 VSC917504:VSC917519 WBY917504:WBY917519 WLU917504:WLU917519 WVQ917504:WVQ917519 I983040:I983055 JE983040:JE983055 TA983040:TA983055 ACW983040:ACW983055 AMS983040:AMS983055 AWO983040:AWO983055 BGK983040:BGK983055 BQG983040:BQG983055 CAC983040:CAC983055 CJY983040:CJY983055 CTU983040:CTU983055 DDQ983040:DDQ983055 DNM983040:DNM983055 DXI983040:DXI983055 EHE983040:EHE983055 ERA983040:ERA983055 FAW983040:FAW983055 FKS983040:FKS983055 FUO983040:FUO983055 GEK983040:GEK983055 GOG983040:GOG983055 GYC983040:GYC983055 HHY983040:HHY983055 HRU983040:HRU983055 IBQ983040:IBQ983055 ILM983040:ILM983055 IVI983040:IVI983055 JFE983040:JFE983055 JPA983040:JPA983055 JYW983040:JYW983055 KIS983040:KIS983055 KSO983040:KSO983055 LCK983040:LCK983055 LMG983040:LMG983055 LWC983040:LWC983055 MFY983040:MFY983055 MPU983040:MPU983055 MZQ983040:MZQ983055 NJM983040:NJM983055 NTI983040:NTI983055 ODE983040:ODE983055 ONA983040:ONA983055 OWW983040:OWW983055 PGS983040:PGS983055 PQO983040:PQO983055 QAK983040:QAK983055 QKG983040:QKG983055 QUC983040:QUC983055 RDY983040:RDY983055 RNU983040:RNU983055 RXQ983040:RXQ983055 SHM983040:SHM983055 SRI983040:SRI983055 TBE983040:TBE983055 TLA983040:TLA983055 TUW983040:TUW983055 UES983040:UES983055 UOO983040:UOO983055 UYK983040:UYK983055 VIG983040:VIG983055 VSC983040:VSC983055 WBY983040:WBY983055 WLU983040:WLU983055 WVQ983040:WVQ983055 J65541:J65551 JF65541:JF65551 TB65541:TB65551 ACX65541:ACX65551 AMT65541:AMT65551 AWP65541:AWP65551 BGL65541:BGL65551 BQH65541:BQH65551 CAD65541:CAD65551 CJZ65541:CJZ65551 CTV65541:CTV65551 DDR65541:DDR65551 DNN65541:DNN65551 DXJ65541:DXJ65551 EHF65541:EHF65551 ERB65541:ERB65551 FAX65541:FAX65551 FKT65541:FKT65551 FUP65541:FUP65551 GEL65541:GEL65551 GOH65541:GOH65551 GYD65541:GYD65551 HHZ65541:HHZ65551 HRV65541:HRV65551 IBR65541:IBR65551 ILN65541:ILN65551 IVJ65541:IVJ65551 JFF65541:JFF65551 JPB65541:JPB65551 JYX65541:JYX65551 KIT65541:KIT65551 KSP65541:KSP65551 LCL65541:LCL65551 LMH65541:LMH65551 LWD65541:LWD65551 MFZ65541:MFZ65551 MPV65541:MPV65551 MZR65541:MZR65551 NJN65541:NJN65551 NTJ65541:NTJ65551 ODF65541:ODF65551 ONB65541:ONB65551 OWX65541:OWX65551 PGT65541:PGT65551 PQP65541:PQP65551 QAL65541:QAL65551 QKH65541:QKH65551 QUD65541:QUD65551 RDZ65541:RDZ65551 RNV65541:RNV65551 RXR65541:RXR65551 SHN65541:SHN65551 SRJ65541:SRJ65551 TBF65541:TBF65551 TLB65541:TLB65551 TUX65541:TUX65551 UET65541:UET65551 UOP65541:UOP65551 UYL65541:UYL65551 VIH65541:VIH65551 VSD65541:VSD65551 WBZ65541:WBZ65551 WLV65541:WLV65551 WVR65541:WVR65551 J131077:J131087 JF131077:JF131087 TB131077:TB131087 ACX131077:ACX131087 AMT131077:AMT131087 AWP131077:AWP131087 BGL131077:BGL131087 BQH131077:BQH131087 CAD131077:CAD131087 CJZ131077:CJZ131087 CTV131077:CTV131087 DDR131077:DDR131087 DNN131077:DNN131087 DXJ131077:DXJ131087 EHF131077:EHF131087 ERB131077:ERB131087 FAX131077:FAX131087 FKT131077:FKT131087 FUP131077:FUP131087 GEL131077:GEL131087 GOH131077:GOH131087 GYD131077:GYD131087 HHZ131077:HHZ131087 HRV131077:HRV131087 IBR131077:IBR131087 ILN131077:ILN131087 IVJ131077:IVJ131087 JFF131077:JFF131087 JPB131077:JPB131087 JYX131077:JYX131087 KIT131077:KIT131087 KSP131077:KSP131087 LCL131077:LCL131087 LMH131077:LMH131087 LWD131077:LWD131087 MFZ131077:MFZ131087 MPV131077:MPV131087 MZR131077:MZR131087 NJN131077:NJN131087 NTJ131077:NTJ131087 ODF131077:ODF131087 ONB131077:ONB131087 OWX131077:OWX131087 PGT131077:PGT131087 PQP131077:PQP131087 QAL131077:QAL131087 QKH131077:QKH131087 QUD131077:QUD131087 RDZ131077:RDZ131087 RNV131077:RNV131087 RXR131077:RXR131087 SHN131077:SHN131087 SRJ131077:SRJ131087 TBF131077:TBF131087 TLB131077:TLB131087 TUX131077:TUX131087 UET131077:UET131087 UOP131077:UOP131087 UYL131077:UYL131087 VIH131077:VIH131087 VSD131077:VSD131087 WBZ131077:WBZ131087 WLV131077:WLV131087 WVR131077:WVR131087 J196613:J196623 JF196613:JF196623 TB196613:TB196623 ACX196613:ACX196623 AMT196613:AMT196623 AWP196613:AWP196623 BGL196613:BGL196623 BQH196613:BQH196623 CAD196613:CAD196623 CJZ196613:CJZ196623 CTV196613:CTV196623 DDR196613:DDR196623 DNN196613:DNN196623 DXJ196613:DXJ196623 EHF196613:EHF196623 ERB196613:ERB196623 FAX196613:FAX196623 FKT196613:FKT196623 FUP196613:FUP196623 GEL196613:GEL196623 GOH196613:GOH196623 GYD196613:GYD196623 HHZ196613:HHZ196623 HRV196613:HRV196623 IBR196613:IBR196623 ILN196613:ILN196623 IVJ196613:IVJ196623 JFF196613:JFF196623 JPB196613:JPB196623 JYX196613:JYX196623 KIT196613:KIT196623 KSP196613:KSP196623 LCL196613:LCL196623 LMH196613:LMH196623 LWD196613:LWD196623 MFZ196613:MFZ196623 MPV196613:MPV196623 MZR196613:MZR196623 NJN196613:NJN196623 NTJ196613:NTJ196623 ODF196613:ODF196623 ONB196613:ONB196623 OWX196613:OWX196623 PGT196613:PGT196623 PQP196613:PQP196623 QAL196613:QAL196623 QKH196613:QKH196623 QUD196613:QUD196623 RDZ196613:RDZ196623 RNV196613:RNV196623 RXR196613:RXR196623 SHN196613:SHN196623 SRJ196613:SRJ196623 TBF196613:TBF196623 TLB196613:TLB196623 TUX196613:TUX196623 UET196613:UET196623 UOP196613:UOP196623 UYL196613:UYL196623 VIH196613:VIH196623 VSD196613:VSD196623 WBZ196613:WBZ196623 WLV196613:WLV196623 WVR196613:WVR196623 J262149:J262159 JF262149:JF262159 TB262149:TB262159 ACX262149:ACX262159 AMT262149:AMT262159 AWP262149:AWP262159 BGL262149:BGL262159 BQH262149:BQH262159 CAD262149:CAD262159 CJZ262149:CJZ262159 CTV262149:CTV262159 DDR262149:DDR262159 DNN262149:DNN262159 DXJ262149:DXJ262159 EHF262149:EHF262159 ERB262149:ERB262159 FAX262149:FAX262159 FKT262149:FKT262159 FUP262149:FUP262159 GEL262149:GEL262159 GOH262149:GOH262159 GYD262149:GYD262159 HHZ262149:HHZ262159 HRV262149:HRV262159 IBR262149:IBR262159 ILN262149:ILN262159 IVJ262149:IVJ262159 JFF262149:JFF262159 JPB262149:JPB262159 JYX262149:JYX262159 KIT262149:KIT262159 KSP262149:KSP262159 LCL262149:LCL262159 LMH262149:LMH262159 LWD262149:LWD262159 MFZ262149:MFZ262159 MPV262149:MPV262159 MZR262149:MZR262159 NJN262149:NJN262159 NTJ262149:NTJ262159 ODF262149:ODF262159 ONB262149:ONB262159 OWX262149:OWX262159 PGT262149:PGT262159 PQP262149:PQP262159 QAL262149:QAL262159 QKH262149:QKH262159 QUD262149:QUD262159 RDZ262149:RDZ262159 RNV262149:RNV262159 RXR262149:RXR262159 SHN262149:SHN262159 SRJ262149:SRJ262159 TBF262149:TBF262159 TLB262149:TLB262159 TUX262149:TUX262159 UET262149:UET262159 UOP262149:UOP262159 UYL262149:UYL262159 VIH262149:VIH262159 VSD262149:VSD262159 WBZ262149:WBZ262159 WLV262149:WLV262159 WVR262149:WVR262159 J327685:J327695 JF327685:JF327695 TB327685:TB327695 ACX327685:ACX327695 AMT327685:AMT327695 AWP327685:AWP327695 BGL327685:BGL327695 BQH327685:BQH327695 CAD327685:CAD327695 CJZ327685:CJZ327695 CTV327685:CTV327695 DDR327685:DDR327695 DNN327685:DNN327695 DXJ327685:DXJ327695 EHF327685:EHF327695 ERB327685:ERB327695 FAX327685:FAX327695 FKT327685:FKT327695 FUP327685:FUP327695 GEL327685:GEL327695 GOH327685:GOH327695 GYD327685:GYD327695 HHZ327685:HHZ327695 HRV327685:HRV327695 IBR327685:IBR327695 ILN327685:ILN327695 IVJ327685:IVJ327695 JFF327685:JFF327695 JPB327685:JPB327695 JYX327685:JYX327695 KIT327685:KIT327695 KSP327685:KSP327695 LCL327685:LCL327695 LMH327685:LMH327695 LWD327685:LWD327695 MFZ327685:MFZ327695 MPV327685:MPV327695 MZR327685:MZR327695 NJN327685:NJN327695 NTJ327685:NTJ327695 ODF327685:ODF327695 ONB327685:ONB327695 OWX327685:OWX327695 PGT327685:PGT327695 PQP327685:PQP327695 QAL327685:QAL327695 QKH327685:QKH327695 QUD327685:QUD327695 RDZ327685:RDZ327695 RNV327685:RNV327695 RXR327685:RXR327695 SHN327685:SHN327695 SRJ327685:SRJ327695 TBF327685:TBF327695 TLB327685:TLB327695 TUX327685:TUX327695 UET327685:UET327695 UOP327685:UOP327695 UYL327685:UYL327695 VIH327685:VIH327695 VSD327685:VSD327695 WBZ327685:WBZ327695 WLV327685:WLV327695 WVR327685:WVR327695 J393221:J393231 JF393221:JF393231 TB393221:TB393231 ACX393221:ACX393231 AMT393221:AMT393231 AWP393221:AWP393231 BGL393221:BGL393231 BQH393221:BQH393231 CAD393221:CAD393231 CJZ393221:CJZ393231 CTV393221:CTV393231 DDR393221:DDR393231 DNN393221:DNN393231 DXJ393221:DXJ393231 EHF393221:EHF393231 ERB393221:ERB393231 FAX393221:FAX393231 FKT393221:FKT393231 FUP393221:FUP393231 GEL393221:GEL393231 GOH393221:GOH393231 GYD393221:GYD393231 HHZ393221:HHZ393231 HRV393221:HRV393231 IBR393221:IBR393231 ILN393221:ILN393231 IVJ393221:IVJ393231 JFF393221:JFF393231 JPB393221:JPB393231 JYX393221:JYX393231 KIT393221:KIT393231 KSP393221:KSP393231 LCL393221:LCL393231 LMH393221:LMH393231 LWD393221:LWD393231 MFZ393221:MFZ393231 MPV393221:MPV393231 MZR393221:MZR393231 NJN393221:NJN393231 NTJ393221:NTJ393231 ODF393221:ODF393231 ONB393221:ONB393231 OWX393221:OWX393231 PGT393221:PGT393231 PQP393221:PQP393231 QAL393221:QAL393231 QKH393221:QKH393231 QUD393221:QUD393231 RDZ393221:RDZ393231 RNV393221:RNV393231 RXR393221:RXR393231 SHN393221:SHN393231 SRJ393221:SRJ393231 TBF393221:TBF393231 TLB393221:TLB393231 TUX393221:TUX393231 UET393221:UET393231 UOP393221:UOP393231 UYL393221:UYL393231 VIH393221:VIH393231 VSD393221:VSD393231 WBZ393221:WBZ393231 WLV393221:WLV393231 WVR393221:WVR393231 J458757:J458767 JF458757:JF458767 TB458757:TB458767 ACX458757:ACX458767 AMT458757:AMT458767 AWP458757:AWP458767 BGL458757:BGL458767 BQH458757:BQH458767 CAD458757:CAD458767 CJZ458757:CJZ458767 CTV458757:CTV458767 DDR458757:DDR458767 DNN458757:DNN458767 DXJ458757:DXJ458767 EHF458757:EHF458767 ERB458757:ERB458767 FAX458757:FAX458767 FKT458757:FKT458767 FUP458757:FUP458767 GEL458757:GEL458767 GOH458757:GOH458767 GYD458757:GYD458767 HHZ458757:HHZ458767 HRV458757:HRV458767 IBR458757:IBR458767 ILN458757:ILN458767 IVJ458757:IVJ458767 JFF458757:JFF458767 JPB458757:JPB458767 JYX458757:JYX458767 KIT458757:KIT458767 KSP458757:KSP458767 LCL458757:LCL458767 LMH458757:LMH458767 LWD458757:LWD458767 MFZ458757:MFZ458767 MPV458757:MPV458767 MZR458757:MZR458767 NJN458757:NJN458767 NTJ458757:NTJ458767 ODF458757:ODF458767 ONB458757:ONB458767 OWX458757:OWX458767 PGT458757:PGT458767 PQP458757:PQP458767 QAL458757:QAL458767 QKH458757:QKH458767 QUD458757:QUD458767 RDZ458757:RDZ458767 RNV458757:RNV458767 RXR458757:RXR458767 SHN458757:SHN458767 SRJ458757:SRJ458767 TBF458757:TBF458767 TLB458757:TLB458767 TUX458757:TUX458767 UET458757:UET458767 UOP458757:UOP458767 UYL458757:UYL458767 VIH458757:VIH458767 VSD458757:VSD458767 WBZ458757:WBZ458767 WLV458757:WLV458767 WVR458757:WVR458767 J524293:J524303 JF524293:JF524303 TB524293:TB524303 ACX524293:ACX524303 AMT524293:AMT524303 AWP524293:AWP524303 BGL524293:BGL524303 BQH524293:BQH524303 CAD524293:CAD524303 CJZ524293:CJZ524303 CTV524293:CTV524303 DDR524293:DDR524303 DNN524293:DNN524303 DXJ524293:DXJ524303 EHF524293:EHF524303 ERB524293:ERB524303 FAX524293:FAX524303 FKT524293:FKT524303 FUP524293:FUP524303 GEL524293:GEL524303 GOH524293:GOH524303 GYD524293:GYD524303 HHZ524293:HHZ524303 HRV524293:HRV524303 IBR524293:IBR524303 ILN524293:ILN524303 IVJ524293:IVJ524303 JFF524293:JFF524303 JPB524293:JPB524303 JYX524293:JYX524303 KIT524293:KIT524303 KSP524293:KSP524303 LCL524293:LCL524303 LMH524293:LMH524303 LWD524293:LWD524303 MFZ524293:MFZ524303 MPV524293:MPV524303 MZR524293:MZR524303 NJN524293:NJN524303 NTJ524293:NTJ524303 ODF524293:ODF524303 ONB524293:ONB524303 OWX524293:OWX524303 PGT524293:PGT524303 PQP524293:PQP524303 QAL524293:QAL524303 QKH524293:QKH524303 QUD524293:QUD524303 RDZ524293:RDZ524303 RNV524293:RNV524303 RXR524293:RXR524303 SHN524293:SHN524303 SRJ524293:SRJ524303 TBF524293:TBF524303 TLB524293:TLB524303 TUX524293:TUX524303 UET524293:UET524303 UOP524293:UOP524303 UYL524293:UYL524303 VIH524293:VIH524303 VSD524293:VSD524303 WBZ524293:WBZ524303 WLV524293:WLV524303 WVR524293:WVR524303 J589829:J589839 JF589829:JF589839 TB589829:TB589839 ACX589829:ACX589839 AMT589829:AMT589839 AWP589829:AWP589839 BGL589829:BGL589839 BQH589829:BQH589839 CAD589829:CAD589839 CJZ589829:CJZ589839 CTV589829:CTV589839 DDR589829:DDR589839 DNN589829:DNN589839 DXJ589829:DXJ589839 EHF589829:EHF589839 ERB589829:ERB589839 FAX589829:FAX589839 FKT589829:FKT589839 FUP589829:FUP589839 GEL589829:GEL589839 GOH589829:GOH589839 GYD589829:GYD589839 HHZ589829:HHZ589839 HRV589829:HRV589839 IBR589829:IBR589839 ILN589829:ILN589839 IVJ589829:IVJ589839 JFF589829:JFF589839 JPB589829:JPB589839 JYX589829:JYX589839 KIT589829:KIT589839 KSP589829:KSP589839 LCL589829:LCL589839 LMH589829:LMH589839 LWD589829:LWD589839 MFZ589829:MFZ589839 MPV589829:MPV589839 MZR589829:MZR589839 NJN589829:NJN589839 NTJ589829:NTJ589839 ODF589829:ODF589839 ONB589829:ONB589839 OWX589829:OWX589839 PGT589829:PGT589839 PQP589829:PQP589839 QAL589829:QAL589839 QKH589829:QKH589839 QUD589829:QUD589839 RDZ589829:RDZ589839 RNV589829:RNV589839 RXR589829:RXR589839 SHN589829:SHN589839 SRJ589829:SRJ589839 TBF589829:TBF589839 TLB589829:TLB589839 TUX589829:TUX589839 UET589829:UET589839 UOP589829:UOP589839 UYL589829:UYL589839 VIH589829:VIH589839 VSD589829:VSD589839 WBZ589829:WBZ589839 WLV589829:WLV589839 WVR589829:WVR589839 J655365:J655375 JF655365:JF655375 TB655365:TB655375 ACX655365:ACX655375 AMT655365:AMT655375 AWP655365:AWP655375 BGL655365:BGL655375 BQH655365:BQH655375 CAD655365:CAD655375 CJZ655365:CJZ655375 CTV655365:CTV655375 DDR655365:DDR655375 DNN655365:DNN655375 DXJ655365:DXJ655375 EHF655365:EHF655375 ERB655365:ERB655375 FAX655365:FAX655375 FKT655365:FKT655375 FUP655365:FUP655375 GEL655365:GEL655375 GOH655365:GOH655375 GYD655365:GYD655375 HHZ655365:HHZ655375 HRV655365:HRV655375 IBR655365:IBR655375 ILN655365:ILN655375 IVJ655365:IVJ655375 JFF655365:JFF655375 JPB655365:JPB655375 JYX655365:JYX655375 KIT655365:KIT655375 KSP655365:KSP655375 LCL655365:LCL655375 LMH655365:LMH655375 LWD655365:LWD655375 MFZ655365:MFZ655375 MPV655365:MPV655375 MZR655365:MZR655375 NJN655365:NJN655375 NTJ655365:NTJ655375 ODF655365:ODF655375 ONB655365:ONB655375 OWX655365:OWX655375 PGT655365:PGT655375 PQP655365:PQP655375 QAL655365:QAL655375 QKH655365:QKH655375 QUD655365:QUD655375 RDZ655365:RDZ655375 RNV655365:RNV655375 RXR655365:RXR655375 SHN655365:SHN655375 SRJ655365:SRJ655375 TBF655365:TBF655375 TLB655365:TLB655375 TUX655365:TUX655375 UET655365:UET655375 UOP655365:UOP655375 UYL655365:UYL655375 VIH655365:VIH655375 VSD655365:VSD655375 WBZ655365:WBZ655375 WLV655365:WLV655375 WVR655365:WVR655375 J720901:J720911 JF720901:JF720911 TB720901:TB720911 ACX720901:ACX720911 AMT720901:AMT720911 AWP720901:AWP720911 BGL720901:BGL720911 BQH720901:BQH720911 CAD720901:CAD720911 CJZ720901:CJZ720911 CTV720901:CTV720911 DDR720901:DDR720911 DNN720901:DNN720911 DXJ720901:DXJ720911 EHF720901:EHF720911 ERB720901:ERB720911 FAX720901:FAX720911 FKT720901:FKT720911 FUP720901:FUP720911 GEL720901:GEL720911 GOH720901:GOH720911 GYD720901:GYD720911 HHZ720901:HHZ720911 HRV720901:HRV720911 IBR720901:IBR720911 ILN720901:ILN720911 IVJ720901:IVJ720911 JFF720901:JFF720911 JPB720901:JPB720911 JYX720901:JYX720911 KIT720901:KIT720911 KSP720901:KSP720911 LCL720901:LCL720911 LMH720901:LMH720911 LWD720901:LWD720911 MFZ720901:MFZ720911 MPV720901:MPV720911 MZR720901:MZR720911 NJN720901:NJN720911 NTJ720901:NTJ720911 ODF720901:ODF720911 ONB720901:ONB720911 OWX720901:OWX720911 PGT720901:PGT720911 PQP720901:PQP720911 QAL720901:QAL720911 QKH720901:QKH720911 QUD720901:QUD720911 RDZ720901:RDZ720911 RNV720901:RNV720911 RXR720901:RXR720911 SHN720901:SHN720911 SRJ720901:SRJ720911 TBF720901:TBF720911 TLB720901:TLB720911 TUX720901:TUX720911 UET720901:UET720911 UOP720901:UOP720911 UYL720901:UYL720911 VIH720901:VIH720911 VSD720901:VSD720911 WBZ720901:WBZ720911 WLV720901:WLV720911 WVR720901:WVR720911 J786437:J786447 JF786437:JF786447 TB786437:TB786447 ACX786437:ACX786447 AMT786437:AMT786447 AWP786437:AWP786447 BGL786437:BGL786447 BQH786437:BQH786447 CAD786437:CAD786447 CJZ786437:CJZ786447 CTV786437:CTV786447 DDR786437:DDR786447 DNN786437:DNN786447 DXJ786437:DXJ786447 EHF786437:EHF786447 ERB786437:ERB786447 FAX786437:FAX786447 FKT786437:FKT786447 FUP786437:FUP786447 GEL786437:GEL786447 GOH786437:GOH786447 GYD786437:GYD786447 HHZ786437:HHZ786447 HRV786437:HRV786447 IBR786437:IBR786447 ILN786437:ILN786447 IVJ786437:IVJ786447 JFF786437:JFF786447 JPB786437:JPB786447 JYX786437:JYX786447 KIT786437:KIT786447 KSP786437:KSP786447 LCL786437:LCL786447 LMH786437:LMH786447 LWD786437:LWD786447 MFZ786437:MFZ786447 MPV786437:MPV786447 MZR786437:MZR786447 NJN786437:NJN786447 NTJ786437:NTJ786447 ODF786437:ODF786447 ONB786437:ONB786447 OWX786437:OWX786447 PGT786437:PGT786447 PQP786437:PQP786447 QAL786437:QAL786447 QKH786437:QKH786447 QUD786437:QUD786447 RDZ786437:RDZ786447 RNV786437:RNV786447 RXR786437:RXR786447 SHN786437:SHN786447 SRJ786437:SRJ786447 TBF786437:TBF786447 TLB786437:TLB786447 TUX786437:TUX786447 UET786437:UET786447 UOP786437:UOP786447 UYL786437:UYL786447 VIH786437:VIH786447 VSD786437:VSD786447 WBZ786437:WBZ786447 WLV786437:WLV786447 WVR786437:WVR786447 J851973:J851983 JF851973:JF851983 TB851973:TB851983 ACX851973:ACX851983 AMT851973:AMT851983 AWP851973:AWP851983 BGL851973:BGL851983 BQH851973:BQH851983 CAD851973:CAD851983 CJZ851973:CJZ851983 CTV851973:CTV851983 DDR851973:DDR851983 DNN851973:DNN851983 DXJ851973:DXJ851983 EHF851973:EHF851983 ERB851973:ERB851983 FAX851973:FAX851983 FKT851973:FKT851983 FUP851973:FUP851983 GEL851973:GEL851983 GOH851973:GOH851983 GYD851973:GYD851983 HHZ851973:HHZ851983 HRV851973:HRV851983 IBR851973:IBR851983 ILN851973:ILN851983 IVJ851973:IVJ851983 JFF851973:JFF851983 JPB851973:JPB851983 JYX851973:JYX851983 KIT851973:KIT851983 KSP851973:KSP851983 LCL851973:LCL851983 LMH851973:LMH851983 LWD851973:LWD851983 MFZ851973:MFZ851983 MPV851973:MPV851983 MZR851973:MZR851983 NJN851973:NJN851983 NTJ851973:NTJ851983 ODF851973:ODF851983 ONB851973:ONB851983 OWX851973:OWX851983 PGT851973:PGT851983 PQP851973:PQP851983 QAL851973:QAL851983 QKH851973:QKH851983 QUD851973:QUD851983 RDZ851973:RDZ851983 RNV851973:RNV851983 RXR851973:RXR851983 SHN851973:SHN851983 SRJ851973:SRJ851983 TBF851973:TBF851983 TLB851973:TLB851983 TUX851973:TUX851983 UET851973:UET851983 UOP851973:UOP851983 UYL851973:UYL851983 VIH851973:VIH851983 VSD851973:VSD851983 WBZ851973:WBZ851983 WLV851973:WLV851983 WVR851973:WVR851983 J917509:J917519 JF917509:JF917519 TB917509:TB917519 ACX917509:ACX917519 AMT917509:AMT917519 AWP917509:AWP917519 BGL917509:BGL917519 BQH917509:BQH917519 CAD917509:CAD917519 CJZ917509:CJZ917519 CTV917509:CTV917519 DDR917509:DDR917519 DNN917509:DNN917519 DXJ917509:DXJ917519 EHF917509:EHF917519 ERB917509:ERB917519 FAX917509:FAX917519 FKT917509:FKT917519 FUP917509:FUP917519 GEL917509:GEL917519 GOH917509:GOH917519 GYD917509:GYD917519 HHZ917509:HHZ917519 HRV917509:HRV917519 IBR917509:IBR917519 ILN917509:ILN917519 IVJ917509:IVJ917519 JFF917509:JFF917519 JPB917509:JPB917519 JYX917509:JYX917519 KIT917509:KIT917519 KSP917509:KSP917519 LCL917509:LCL917519 LMH917509:LMH917519 LWD917509:LWD917519 MFZ917509:MFZ917519 MPV917509:MPV917519 MZR917509:MZR917519 NJN917509:NJN917519 NTJ917509:NTJ917519 ODF917509:ODF917519 ONB917509:ONB917519 OWX917509:OWX917519 PGT917509:PGT917519 PQP917509:PQP917519 QAL917509:QAL917519 QKH917509:QKH917519 QUD917509:QUD917519 RDZ917509:RDZ917519 RNV917509:RNV917519 RXR917509:RXR917519 SHN917509:SHN917519 SRJ917509:SRJ917519 TBF917509:TBF917519 TLB917509:TLB917519 TUX917509:TUX917519 UET917509:UET917519 UOP917509:UOP917519 UYL917509:UYL917519 VIH917509:VIH917519 VSD917509:VSD917519 WBZ917509:WBZ917519 WLV917509:WLV917519 WVR917509:WVR917519 J983045:J983055 JF983045:JF983055 TB983045:TB983055 ACX983045:ACX983055 AMT983045:AMT983055 AWP983045:AWP983055 BGL983045:BGL983055 BQH983045:BQH983055 CAD983045:CAD983055 CJZ983045:CJZ983055 CTV983045:CTV983055 DDR983045:DDR983055 DNN983045:DNN983055 DXJ983045:DXJ983055 EHF983045:EHF983055 ERB983045:ERB983055 FAX983045:FAX983055 FKT983045:FKT983055 FUP983045:FUP983055 GEL983045:GEL983055 GOH983045:GOH983055 GYD983045:GYD983055 HHZ983045:HHZ983055 HRV983045:HRV983055 IBR983045:IBR983055 ILN983045:ILN983055 IVJ983045:IVJ983055 JFF983045:JFF983055 JPB983045:JPB983055 JYX983045:JYX983055 KIT983045:KIT983055 KSP983045:KSP983055 LCL983045:LCL983055 LMH983045:LMH983055 LWD983045:LWD983055 MFZ983045:MFZ983055 MPV983045:MPV983055 MZR983045:MZR983055 NJN983045:NJN983055 NTJ983045:NTJ983055 ODF983045:ODF983055 ONB983045:ONB983055 OWX983045:OWX983055 PGT983045:PGT983055 PQP983045:PQP983055 QAL983045:QAL983055 QKH983045:QKH983055 QUD983045:QUD983055 RDZ983045:RDZ983055 RNV983045:RNV983055 RXR983045:RXR983055 SHN983045:SHN983055 SRJ983045:SRJ983055 TBF983045:TBF983055 TLB983045:TLB983055 TUX983045:TUX983055 UET983045:UET983055 UOP983045:UOP983055 UYL983045:UYL983055 VIH983045:VIH983055 VSD983045:VSD983055 WBZ983045:WBZ983055 WLV983045:WLV983055 WVR983045:WVR983055 B65560:B65562 IX65560:IX65562 ST65560:ST65562 ACP65560:ACP65562 AML65560:AML65562 AWH65560:AWH65562 BGD65560:BGD65562 BPZ65560:BPZ65562 BZV65560:BZV65562 CJR65560:CJR65562 CTN65560:CTN65562 DDJ65560:DDJ65562 DNF65560:DNF65562 DXB65560:DXB65562 EGX65560:EGX65562 EQT65560:EQT65562 FAP65560:FAP65562 FKL65560:FKL65562 FUH65560:FUH65562 GED65560:GED65562 GNZ65560:GNZ65562 GXV65560:GXV65562 HHR65560:HHR65562 HRN65560:HRN65562 IBJ65560:IBJ65562 ILF65560:ILF65562 IVB65560:IVB65562 JEX65560:JEX65562 JOT65560:JOT65562 JYP65560:JYP65562 KIL65560:KIL65562 KSH65560:KSH65562 LCD65560:LCD65562 LLZ65560:LLZ65562 LVV65560:LVV65562 MFR65560:MFR65562 MPN65560:MPN65562 MZJ65560:MZJ65562 NJF65560:NJF65562 NTB65560:NTB65562 OCX65560:OCX65562 OMT65560:OMT65562 OWP65560:OWP65562 PGL65560:PGL65562 PQH65560:PQH65562 QAD65560:QAD65562 QJZ65560:QJZ65562 QTV65560:QTV65562 RDR65560:RDR65562 RNN65560:RNN65562 RXJ65560:RXJ65562 SHF65560:SHF65562 SRB65560:SRB65562 TAX65560:TAX65562 TKT65560:TKT65562 TUP65560:TUP65562 UEL65560:UEL65562 UOH65560:UOH65562 UYD65560:UYD65562 VHZ65560:VHZ65562 VRV65560:VRV65562 WBR65560:WBR65562 WLN65560:WLN65562 WVJ65560:WVJ65562 B131096:B131098 IX131096:IX131098 ST131096:ST131098 ACP131096:ACP131098 AML131096:AML131098 AWH131096:AWH131098 BGD131096:BGD131098 BPZ131096:BPZ131098 BZV131096:BZV131098 CJR131096:CJR131098 CTN131096:CTN131098 DDJ131096:DDJ131098 DNF131096:DNF131098 DXB131096:DXB131098 EGX131096:EGX131098 EQT131096:EQT131098 FAP131096:FAP131098 FKL131096:FKL131098 FUH131096:FUH131098 GED131096:GED131098 GNZ131096:GNZ131098 GXV131096:GXV131098 HHR131096:HHR131098 HRN131096:HRN131098 IBJ131096:IBJ131098 ILF131096:ILF131098 IVB131096:IVB131098 JEX131096:JEX131098 JOT131096:JOT131098 JYP131096:JYP131098 KIL131096:KIL131098 KSH131096:KSH131098 LCD131096:LCD131098 LLZ131096:LLZ131098 LVV131096:LVV131098 MFR131096:MFR131098 MPN131096:MPN131098 MZJ131096:MZJ131098 NJF131096:NJF131098 NTB131096:NTB131098 OCX131096:OCX131098 OMT131096:OMT131098 OWP131096:OWP131098 PGL131096:PGL131098 PQH131096:PQH131098 QAD131096:QAD131098 QJZ131096:QJZ131098 QTV131096:QTV131098 RDR131096:RDR131098 RNN131096:RNN131098 RXJ131096:RXJ131098 SHF131096:SHF131098 SRB131096:SRB131098 TAX131096:TAX131098 TKT131096:TKT131098 TUP131096:TUP131098 UEL131096:UEL131098 UOH131096:UOH131098 UYD131096:UYD131098 VHZ131096:VHZ131098 VRV131096:VRV131098 WBR131096:WBR131098 WLN131096:WLN131098 WVJ131096:WVJ131098 B196632:B196634 IX196632:IX196634 ST196632:ST196634 ACP196632:ACP196634 AML196632:AML196634 AWH196632:AWH196634 BGD196632:BGD196634 BPZ196632:BPZ196634 BZV196632:BZV196634 CJR196632:CJR196634 CTN196632:CTN196634 DDJ196632:DDJ196634 DNF196632:DNF196634 DXB196632:DXB196634 EGX196632:EGX196634 EQT196632:EQT196634 FAP196632:FAP196634 FKL196632:FKL196634 FUH196632:FUH196634 GED196632:GED196634 GNZ196632:GNZ196634 GXV196632:GXV196634 HHR196632:HHR196634 HRN196632:HRN196634 IBJ196632:IBJ196634 ILF196632:ILF196634 IVB196632:IVB196634 JEX196632:JEX196634 JOT196632:JOT196634 JYP196632:JYP196634 KIL196632:KIL196634 KSH196632:KSH196634 LCD196632:LCD196634 LLZ196632:LLZ196634 LVV196632:LVV196634 MFR196632:MFR196634 MPN196632:MPN196634 MZJ196632:MZJ196634 NJF196632:NJF196634 NTB196632:NTB196634 OCX196632:OCX196634 OMT196632:OMT196634 OWP196632:OWP196634 PGL196632:PGL196634 PQH196632:PQH196634 QAD196632:QAD196634 QJZ196632:QJZ196634 QTV196632:QTV196634 RDR196632:RDR196634 RNN196632:RNN196634 RXJ196632:RXJ196634 SHF196632:SHF196634 SRB196632:SRB196634 TAX196632:TAX196634 TKT196632:TKT196634 TUP196632:TUP196634 UEL196632:UEL196634 UOH196632:UOH196634 UYD196632:UYD196634 VHZ196632:VHZ196634 VRV196632:VRV196634 WBR196632:WBR196634 WLN196632:WLN196634 WVJ196632:WVJ196634 B262168:B262170 IX262168:IX262170 ST262168:ST262170 ACP262168:ACP262170 AML262168:AML262170 AWH262168:AWH262170 BGD262168:BGD262170 BPZ262168:BPZ262170 BZV262168:BZV262170 CJR262168:CJR262170 CTN262168:CTN262170 DDJ262168:DDJ262170 DNF262168:DNF262170 DXB262168:DXB262170 EGX262168:EGX262170 EQT262168:EQT262170 FAP262168:FAP262170 FKL262168:FKL262170 FUH262168:FUH262170 GED262168:GED262170 GNZ262168:GNZ262170 GXV262168:GXV262170 HHR262168:HHR262170 HRN262168:HRN262170 IBJ262168:IBJ262170 ILF262168:ILF262170 IVB262168:IVB262170 JEX262168:JEX262170 JOT262168:JOT262170 JYP262168:JYP262170 KIL262168:KIL262170 KSH262168:KSH262170 LCD262168:LCD262170 LLZ262168:LLZ262170 LVV262168:LVV262170 MFR262168:MFR262170 MPN262168:MPN262170 MZJ262168:MZJ262170 NJF262168:NJF262170 NTB262168:NTB262170 OCX262168:OCX262170 OMT262168:OMT262170 OWP262168:OWP262170 PGL262168:PGL262170 PQH262168:PQH262170 QAD262168:QAD262170 QJZ262168:QJZ262170 QTV262168:QTV262170 RDR262168:RDR262170 RNN262168:RNN262170 RXJ262168:RXJ262170 SHF262168:SHF262170 SRB262168:SRB262170 TAX262168:TAX262170 TKT262168:TKT262170 TUP262168:TUP262170 UEL262168:UEL262170 UOH262168:UOH262170 UYD262168:UYD262170 VHZ262168:VHZ262170 VRV262168:VRV262170 WBR262168:WBR262170 WLN262168:WLN262170 WVJ262168:WVJ262170 B327704:B327706 IX327704:IX327706 ST327704:ST327706 ACP327704:ACP327706 AML327704:AML327706 AWH327704:AWH327706 BGD327704:BGD327706 BPZ327704:BPZ327706 BZV327704:BZV327706 CJR327704:CJR327706 CTN327704:CTN327706 DDJ327704:DDJ327706 DNF327704:DNF327706 DXB327704:DXB327706 EGX327704:EGX327706 EQT327704:EQT327706 FAP327704:FAP327706 FKL327704:FKL327706 FUH327704:FUH327706 GED327704:GED327706 GNZ327704:GNZ327706 GXV327704:GXV327706 HHR327704:HHR327706 HRN327704:HRN327706 IBJ327704:IBJ327706 ILF327704:ILF327706 IVB327704:IVB327706 JEX327704:JEX327706 JOT327704:JOT327706 JYP327704:JYP327706 KIL327704:KIL327706 KSH327704:KSH327706 LCD327704:LCD327706 LLZ327704:LLZ327706 LVV327704:LVV327706 MFR327704:MFR327706 MPN327704:MPN327706 MZJ327704:MZJ327706 NJF327704:NJF327706 NTB327704:NTB327706 OCX327704:OCX327706 OMT327704:OMT327706 OWP327704:OWP327706 PGL327704:PGL327706 PQH327704:PQH327706 QAD327704:QAD327706 QJZ327704:QJZ327706 QTV327704:QTV327706 RDR327704:RDR327706 RNN327704:RNN327706 RXJ327704:RXJ327706 SHF327704:SHF327706 SRB327704:SRB327706 TAX327704:TAX327706 TKT327704:TKT327706 TUP327704:TUP327706 UEL327704:UEL327706 UOH327704:UOH327706 UYD327704:UYD327706 VHZ327704:VHZ327706 VRV327704:VRV327706 WBR327704:WBR327706 WLN327704:WLN327706 WVJ327704:WVJ327706 B393240:B393242 IX393240:IX393242 ST393240:ST393242 ACP393240:ACP393242 AML393240:AML393242 AWH393240:AWH393242 BGD393240:BGD393242 BPZ393240:BPZ393242 BZV393240:BZV393242 CJR393240:CJR393242 CTN393240:CTN393242 DDJ393240:DDJ393242 DNF393240:DNF393242 DXB393240:DXB393242 EGX393240:EGX393242 EQT393240:EQT393242 FAP393240:FAP393242 FKL393240:FKL393242 FUH393240:FUH393242 GED393240:GED393242 GNZ393240:GNZ393242 GXV393240:GXV393242 HHR393240:HHR393242 HRN393240:HRN393242 IBJ393240:IBJ393242 ILF393240:ILF393242 IVB393240:IVB393242 JEX393240:JEX393242 JOT393240:JOT393242 JYP393240:JYP393242 KIL393240:KIL393242 KSH393240:KSH393242 LCD393240:LCD393242 LLZ393240:LLZ393242 LVV393240:LVV393242 MFR393240:MFR393242 MPN393240:MPN393242 MZJ393240:MZJ393242 NJF393240:NJF393242 NTB393240:NTB393242 OCX393240:OCX393242 OMT393240:OMT393242 OWP393240:OWP393242 PGL393240:PGL393242 PQH393240:PQH393242 QAD393240:QAD393242 QJZ393240:QJZ393242 QTV393240:QTV393242 RDR393240:RDR393242 RNN393240:RNN393242 RXJ393240:RXJ393242 SHF393240:SHF393242 SRB393240:SRB393242 TAX393240:TAX393242 TKT393240:TKT393242 TUP393240:TUP393242 UEL393240:UEL393242 UOH393240:UOH393242 UYD393240:UYD393242 VHZ393240:VHZ393242 VRV393240:VRV393242 WBR393240:WBR393242 WLN393240:WLN393242 WVJ393240:WVJ393242 B458776:B458778 IX458776:IX458778 ST458776:ST458778 ACP458776:ACP458778 AML458776:AML458778 AWH458776:AWH458778 BGD458776:BGD458778 BPZ458776:BPZ458778 BZV458776:BZV458778 CJR458776:CJR458778 CTN458776:CTN458778 DDJ458776:DDJ458778 DNF458776:DNF458778 DXB458776:DXB458778 EGX458776:EGX458778 EQT458776:EQT458778 FAP458776:FAP458778 FKL458776:FKL458778 FUH458776:FUH458778 GED458776:GED458778 GNZ458776:GNZ458778 GXV458776:GXV458778 HHR458776:HHR458778 HRN458776:HRN458778 IBJ458776:IBJ458778 ILF458776:ILF458778 IVB458776:IVB458778 JEX458776:JEX458778 JOT458776:JOT458778 JYP458776:JYP458778 KIL458776:KIL458778 KSH458776:KSH458778 LCD458776:LCD458778 LLZ458776:LLZ458778 LVV458776:LVV458778 MFR458776:MFR458778 MPN458776:MPN458778 MZJ458776:MZJ458778 NJF458776:NJF458778 NTB458776:NTB458778 OCX458776:OCX458778 OMT458776:OMT458778 OWP458776:OWP458778 PGL458776:PGL458778 PQH458776:PQH458778 QAD458776:QAD458778 QJZ458776:QJZ458778 QTV458776:QTV458778 RDR458776:RDR458778 RNN458776:RNN458778 RXJ458776:RXJ458778 SHF458776:SHF458778 SRB458776:SRB458778 TAX458776:TAX458778 TKT458776:TKT458778 TUP458776:TUP458778 UEL458776:UEL458778 UOH458776:UOH458778 UYD458776:UYD458778 VHZ458776:VHZ458778 VRV458776:VRV458778 WBR458776:WBR458778 WLN458776:WLN458778 WVJ458776:WVJ458778 B524312:B524314 IX524312:IX524314 ST524312:ST524314 ACP524312:ACP524314 AML524312:AML524314 AWH524312:AWH524314 BGD524312:BGD524314 BPZ524312:BPZ524314 BZV524312:BZV524314 CJR524312:CJR524314 CTN524312:CTN524314 DDJ524312:DDJ524314 DNF524312:DNF524314 DXB524312:DXB524314 EGX524312:EGX524314 EQT524312:EQT524314 FAP524312:FAP524314 FKL524312:FKL524314 FUH524312:FUH524314 GED524312:GED524314 GNZ524312:GNZ524314 GXV524312:GXV524314 HHR524312:HHR524314 HRN524312:HRN524314 IBJ524312:IBJ524314 ILF524312:ILF524314 IVB524312:IVB524314 JEX524312:JEX524314 JOT524312:JOT524314 JYP524312:JYP524314 KIL524312:KIL524314 KSH524312:KSH524314 LCD524312:LCD524314 LLZ524312:LLZ524314 LVV524312:LVV524314 MFR524312:MFR524314 MPN524312:MPN524314 MZJ524312:MZJ524314 NJF524312:NJF524314 NTB524312:NTB524314 OCX524312:OCX524314 OMT524312:OMT524314 OWP524312:OWP524314 PGL524312:PGL524314 PQH524312:PQH524314 QAD524312:QAD524314 QJZ524312:QJZ524314 QTV524312:QTV524314 RDR524312:RDR524314 RNN524312:RNN524314 RXJ524312:RXJ524314 SHF524312:SHF524314 SRB524312:SRB524314 TAX524312:TAX524314 TKT524312:TKT524314 TUP524312:TUP524314 UEL524312:UEL524314 UOH524312:UOH524314 UYD524312:UYD524314 VHZ524312:VHZ524314 VRV524312:VRV524314 WBR524312:WBR524314 WLN524312:WLN524314 WVJ524312:WVJ524314 B589848:B589850 IX589848:IX589850 ST589848:ST589850 ACP589848:ACP589850 AML589848:AML589850 AWH589848:AWH589850 BGD589848:BGD589850 BPZ589848:BPZ589850 BZV589848:BZV589850 CJR589848:CJR589850 CTN589848:CTN589850 DDJ589848:DDJ589850 DNF589848:DNF589850 DXB589848:DXB589850 EGX589848:EGX589850 EQT589848:EQT589850 FAP589848:FAP589850 FKL589848:FKL589850 FUH589848:FUH589850 GED589848:GED589850 GNZ589848:GNZ589850 GXV589848:GXV589850 HHR589848:HHR589850 HRN589848:HRN589850 IBJ589848:IBJ589850 ILF589848:ILF589850 IVB589848:IVB589850 JEX589848:JEX589850 JOT589848:JOT589850 JYP589848:JYP589850 KIL589848:KIL589850 KSH589848:KSH589850 LCD589848:LCD589850 LLZ589848:LLZ589850 LVV589848:LVV589850 MFR589848:MFR589850 MPN589848:MPN589850 MZJ589848:MZJ589850 NJF589848:NJF589850 NTB589848:NTB589850 OCX589848:OCX589850 OMT589848:OMT589850 OWP589848:OWP589850 PGL589848:PGL589850 PQH589848:PQH589850 QAD589848:QAD589850 QJZ589848:QJZ589850 QTV589848:QTV589850 RDR589848:RDR589850 RNN589848:RNN589850 RXJ589848:RXJ589850 SHF589848:SHF589850 SRB589848:SRB589850 TAX589848:TAX589850 TKT589848:TKT589850 TUP589848:TUP589850 UEL589848:UEL589850 UOH589848:UOH589850 UYD589848:UYD589850 VHZ589848:VHZ589850 VRV589848:VRV589850 WBR589848:WBR589850 WLN589848:WLN589850 WVJ589848:WVJ589850 B655384:B655386 IX655384:IX655386 ST655384:ST655386 ACP655384:ACP655386 AML655384:AML655386 AWH655384:AWH655386 BGD655384:BGD655386 BPZ655384:BPZ655386 BZV655384:BZV655386 CJR655384:CJR655386 CTN655384:CTN655386 DDJ655384:DDJ655386 DNF655384:DNF655386 DXB655384:DXB655386 EGX655384:EGX655386 EQT655384:EQT655386 FAP655384:FAP655386 FKL655384:FKL655386 FUH655384:FUH655386 GED655384:GED655386 GNZ655384:GNZ655386 GXV655384:GXV655386 HHR655384:HHR655386 HRN655384:HRN655386 IBJ655384:IBJ655386 ILF655384:ILF655386 IVB655384:IVB655386 JEX655384:JEX655386 JOT655384:JOT655386 JYP655384:JYP655386 KIL655384:KIL655386 KSH655384:KSH655386 LCD655384:LCD655386 LLZ655384:LLZ655386 LVV655384:LVV655386 MFR655384:MFR655386 MPN655384:MPN655386 MZJ655384:MZJ655386 NJF655384:NJF655386 NTB655384:NTB655386 OCX655384:OCX655386 OMT655384:OMT655386 OWP655384:OWP655386 PGL655384:PGL655386 PQH655384:PQH655386 QAD655384:QAD655386 QJZ655384:QJZ655386 QTV655384:QTV655386 RDR655384:RDR655386 RNN655384:RNN655386 RXJ655384:RXJ655386 SHF655384:SHF655386 SRB655384:SRB655386 TAX655384:TAX655386 TKT655384:TKT655386 TUP655384:TUP655386 UEL655384:UEL655386 UOH655384:UOH655386 UYD655384:UYD655386 VHZ655384:VHZ655386 VRV655384:VRV655386 WBR655384:WBR655386 WLN655384:WLN655386 WVJ655384:WVJ655386 B720920:B720922 IX720920:IX720922 ST720920:ST720922 ACP720920:ACP720922 AML720920:AML720922 AWH720920:AWH720922 BGD720920:BGD720922 BPZ720920:BPZ720922 BZV720920:BZV720922 CJR720920:CJR720922 CTN720920:CTN720922 DDJ720920:DDJ720922 DNF720920:DNF720922 DXB720920:DXB720922 EGX720920:EGX720922 EQT720920:EQT720922 FAP720920:FAP720922 FKL720920:FKL720922 FUH720920:FUH720922 GED720920:GED720922 GNZ720920:GNZ720922 GXV720920:GXV720922 HHR720920:HHR720922 HRN720920:HRN720922 IBJ720920:IBJ720922 ILF720920:ILF720922 IVB720920:IVB720922 JEX720920:JEX720922 JOT720920:JOT720922 JYP720920:JYP720922 KIL720920:KIL720922 KSH720920:KSH720922 LCD720920:LCD720922 LLZ720920:LLZ720922 LVV720920:LVV720922 MFR720920:MFR720922 MPN720920:MPN720922 MZJ720920:MZJ720922 NJF720920:NJF720922 NTB720920:NTB720922 OCX720920:OCX720922 OMT720920:OMT720922 OWP720920:OWP720922 PGL720920:PGL720922 PQH720920:PQH720922 QAD720920:QAD720922 QJZ720920:QJZ720922 QTV720920:QTV720922 RDR720920:RDR720922 RNN720920:RNN720922 RXJ720920:RXJ720922 SHF720920:SHF720922 SRB720920:SRB720922 TAX720920:TAX720922 TKT720920:TKT720922 TUP720920:TUP720922 UEL720920:UEL720922 UOH720920:UOH720922 UYD720920:UYD720922 VHZ720920:VHZ720922 VRV720920:VRV720922 WBR720920:WBR720922 WLN720920:WLN720922 WVJ720920:WVJ720922 B786456:B786458 IX786456:IX786458 ST786456:ST786458 ACP786456:ACP786458 AML786456:AML786458 AWH786456:AWH786458 BGD786456:BGD786458 BPZ786456:BPZ786458 BZV786456:BZV786458 CJR786456:CJR786458 CTN786456:CTN786458 DDJ786456:DDJ786458 DNF786456:DNF786458 DXB786456:DXB786458 EGX786456:EGX786458 EQT786456:EQT786458 FAP786456:FAP786458 FKL786456:FKL786458 FUH786456:FUH786458 GED786456:GED786458 GNZ786456:GNZ786458 GXV786456:GXV786458 HHR786456:HHR786458 HRN786456:HRN786458 IBJ786456:IBJ786458 ILF786456:ILF786458 IVB786456:IVB786458 JEX786456:JEX786458 JOT786456:JOT786458 JYP786456:JYP786458 KIL786456:KIL786458 KSH786456:KSH786458 LCD786456:LCD786458 LLZ786456:LLZ786458 LVV786456:LVV786458 MFR786456:MFR786458 MPN786456:MPN786458 MZJ786456:MZJ786458 NJF786456:NJF786458 NTB786456:NTB786458 OCX786456:OCX786458 OMT786456:OMT786458 OWP786456:OWP786458 PGL786456:PGL786458 PQH786456:PQH786458 QAD786456:QAD786458 QJZ786456:QJZ786458 QTV786456:QTV786458 RDR786456:RDR786458 RNN786456:RNN786458 RXJ786456:RXJ786458 SHF786456:SHF786458 SRB786456:SRB786458 TAX786456:TAX786458 TKT786456:TKT786458 TUP786456:TUP786458 UEL786456:UEL786458 UOH786456:UOH786458 UYD786456:UYD786458 VHZ786456:VHZ786458 VRV786456:VRV786458 WBR786456:WBR786458 WLN786456:WLN786458 WVJ786456:WVJ786458 B851992:B851994 IX851992:IX851994 ST851992:ST851994 ACP851992:ACP851994 AML851992:AML851994 AWH851992:AWH851994 BGD851992:BGD851994 BPZ851992:BPZ851994 BZV851992:BZV851994 CJR851992:CJR851994 CTN851992:CTN851994 DDJ851992:DDJ851994 DNF851992:DNF851994 DXB851992:DXB851994 EGX851992:EGX851994 EQT851992:EQT851994 FAP851992:FAP851994 FKL851992:FKL851994 FUH851992:FUH851994 GED851992:GED851994 GNZ851992:GNZ851994 GXV851992:GXV851994 HHR851992:HHR851994 HRN851992:HRN851994 IBJ851992:IBJ851994 ILF851992:ILF851994 IVB851992:IVB851994 JEX851992:JEX851994 JOT851992:JOT851994 JYP851992:JYP851994 KIL851992:KIL851994 KSH851992:KSH851994 LCD851992:LCD851994 LLZ851992:LLZ851994 LVV851992:LVV851994 MFR851992:MFR851994 MPN851992:MPN851994 MZJ851992:MZJ851994 NJF851992:NJF851994 NTB851992:NTB851994 OCX851992:OCX851994 OMT851992:OMT851994 OWP851992:OWP851994 PGL851992:PGL851994 PQH851992:PQH851994 QAD851992:QAD851994 QJZ851992:QJZ851994 QTV851992:QTV851994 RDR851992:RDR851994 RNN851992:RNN851994 RXJ851992:RXJ851994 SHF851992:SHF851994 SRB851992:SRB851994 TAX851992:TAX851994 TKT851992:TKT851994 TUP851992:TUP851994 UEL851992:UEL851994 UOH851992:UOH851994 UYD851992:UYD851994 VHZ851992:VHZ851994 VRV851992:VRV851994 WBR851992:WBR851994 WLN851992:WLN851994 WVJ851992:WVJ851994 B917528:B917530 IX917528:IX917530 ST917528:ST917530 ACP917528:ACP917530 AML917528:AML917530 AWH917528:AWH917530 BGD917528:BGD917530 BPZ917528:BPZ917530 BZV917528:BZV917530 CJR917528:CJR917530 CTN917528:CTN917530 DDJ917528:DDJ917530 DNF917528:DNF917530 DXB917528:DXB917530 EGX917528:EGX917530 EQT917528:EQT917530 FAP917528:FAP917530 FKL917528:FKL917530 FUH917528:FUH917530 GED917528:GED917530 GNZ917528:GNZ917530 GXV917528:GXV917530 HHR917528:HHR917530 HRN917528:HRN917530 IBJ917528:IBJ917530 ILF917528:ILF917530 IVB917528:IVB917530 JEX917528:JEX917530 JOT917528:JOT917530 JYP917528:JYP917530 KIL917528:KIL917530 KSH917528:KSH917530 LCD917528:LCD917530 LLZ917528:LLZ917530 LVV917528:LVV917530 MFR917528:MFR917530 MPN917528:MPN917530 MZJ917528:MZJ917530 NJF917528:NJF917530 NTB917528:NTB917530 OCX917528:OCX917530 OMT917528:OMT917530 OWP917528:OWP917530 PGL917528:PGL917530 PQH917528:PQH917530 QAD917528:QAD917530 QJZ917528:QJZ917530 QTV917528:QTV917530 RDR917528:RDR917530 RNN917528:RNN917530 RXJ917528:RXJ917530 SHF917528:SHF917530 SRB917528:SRB917530 TAX917528:TAX917530 TKT917528:TKT917530 TUP917528:TUP917530 UEL917528:UEL917530 UOH917528:UOH917530 UYD917528:UYD917530 VHZ917528:VHZ917530 VRV917528:VRV917530 WBR917528:WBR917530 WLN917528:WLN917530 WVJ917528:WVJ917530 B983064:B983066 IX983064:IX983066 ST983064:ST983066 ACP983064:ACP983066 AML983064:AML983066 AWH983064:AWH983066 BGD983064:BGD983066 BPZ983064:BPZ983066 BZV983064:BZV983066 CJR983064:CJR983066 CTN983064:CTN983066 DDJ983064:DDJ983066 DNF983064:DNF983066 DXB983064:DXB983066 EGX983064:EGX983066 EQT983064:EQT983066 FAP983064:FAP983066 FKL983064:FKL983066 FUH983064:FUH983066 GED983064:GED983066 GNZ983064:GNZ983066 GXV983064:GXV983066 HHR983064:HHR983066 HRN983064:HRN983066 IBJ983064:IBJ983066 ILF983064:ILF983066 IVB983064:IVB983066 JEX983064:JEX983066 JOT983064:JOT983066 JYP983064:JYP983066 KIL983064:KIL983066 KSH983064:KSH983066 LCD983064:LCD983066 LLZ983064:LLZ983066 LVV983064:LVV983066 MFR983064:MFR983066 MPN983064:MPN983066 MZJ983064:MZJ983066 NJF983064:NJF983066 NTB983064:NTB983066 OCX983064:OCX983066 OMT983064:OMT983066 OWP983064:OWP983066 PGL983064:PGL983066 PQH983064:PQH983066 QAD983064:QAD983066 QJZ983064:QJZ983066 QTV983064:QTV983066 RDR983064:RDR983066 RNN983064:RNN983066 RXJ983064:RXJ983066 SHF983064:SHF983066 SRB983064:SRB983066 TAX983064:TAX983066 TKT983064:TKT983066 TUP983064:TUP983066 UEL983064:UEL983066 UOH983064:UOH983066 UYD983064:UYD983066 VHZ983064:VHZ983066 VRV983064:VRV983066 WBR983064:WBR983066 WLN983064:WLN983066 WVJ983064:WVJ983066 D65560:D65567 IZ65560:IZ65567 SV65560:SV65567 ACR65560:ACR65567 AMN65560:AMN65567 AWJ65560:AWJ65567 BGF65560:BGF65567 BQB65560:BQB65567 BZX65560:BZX65567 CJT65560:CJT65567 CTP65560:CTP65567 DDL65560:DDL65567 DNH65560:DNH65567 DXD65560:DXD65567 EGZ65560:EGZ65567 EQV65560:EQV65567 FAR65560:FAR65567 FKN65560:FKN65567 FUJ65560:FUJ65567 GEF65560:GEF65567 GOB65560:GOB65567 GXX65560:GXX65567 HHT65560:HHT65567 HRP65560:HRP65567 IBL65560:IBL65567 ILH65560:ILH65567 IVD65560:IVD65567 JEZ65560:JEZ65567 JOV65560:JOV65567 JYR65560:JYR65567 KIN65560:KIN65567 KSJ65560:KSJ65567 LCF65560:LCF65567 LMB65560:LMB65567 LVX65560:LVX65567 MFT65560:MFT65567 MPP65560:MPP65567 MZL65560:MZL65567 NJH65560:NJH65567 NTD65560:NTD65567 OCZ65560:OCZ65567 OMV65560:OMV65567 OWR65560:OWR65567 PGN65560:PGN65567 PQJ65560:PQJ65567 QAF65560:QAF65567 QKB65560:QKB65567 QTX65560:QTX65567 RDT65560:RDT65567 RNP65560:RNP65567 RXL65560:RXL65567 SHH65560:SHH65567 SRD65560:SRD65567 TAZ65560:TAZ65567 TKV65560:TKV65567 TUR65560:TUR65567 UEN65560:UEN65567 UOJ65560:UOJ65567 UYF65560:UYF65567 VIB65560:VIB65567 VRX65560:VRX65567 WBT65560:WBT65567 WLP65560:WLP65567 WVL65560:WVL65567 D131096:D131103 IZ131096:IZ131103 SV131096:SV131103 ACR131096:ACR131103 AMN131096:AMN131103 AWJ131096:AWJ131103 BGF131096:BGF131103 BQB131096:BQB131103 BZX131096:BZX131103 CJT131096:CJT131103 CTP131096:CTP131103 DDL131096:DDL131103 DNH131096:DNH131103 DXD131096:DXD131103 EGZ131096:EGZ131103 EQV131096:EQV131103 FAR131096:FAR131103 FKN131096:FKN131103 FUJ131096:FUJ131103 GEF131096:GEF131103 GOB131096:GOB131103 GXX131096:GXX131103 HHT131096:HHT131103 HRP131096:HRP131103 IBL131096:IBL131103 ILH131096:ILH131103 IVD131096:IVD131103 JEZ131096:JEZ131103 JOV131096:JOV131103 JYR131096:JYR131103 KIN131096:KIN131103 KSJ131096:KSJ131103 LCF131096:LCF131103 LMB131096:LMB131103 LVX131096:LVX131103 MFT131096:MFT131103 MPP131096:MPP131103 MZL131096:MZL131103 NJH131096:NJH131103 NTD131096:NTD131103 OCZ131096:OCZ131103 OMV131096:OMV131103 OWR131096:OWR131103 PGN131096:PGN131103 PQJ131096:PQJ131103 QAF131096:QAF131103 QKB131096:QKB131103 QTX131096:QTX131103 RDT131096:RDT131103 RNP131096:RNP131103 RXL131096:RXL131103 SHH131096:SHH131103 SRD131096:SRD131103 TAZ131096:TAZ131103 TKV131096:TKV131103 TUR131096:TUR131103 UEN131096:UEN131103 UOJ131096:UOJ131103 UYF131096:UYF131103 VIB131096:VIB131103 VRX131096:VRX131103 WBT131096:WBT131103 WLP131096:WLP131103 WVL131096:WVL131103 D196632:D196639 IZ196632:IZ196639 SV196632:SV196639 ACR196632:ACR196639 AMN196632:AMN196639 AWJ196632:AWJ196639 BGF196632:BGF196639 BQB196632:BQB196639 BZX196632:BZX196639 CJT196632:CJT196639 CTP196632:CTP196639 DDL196632:DDL196639 DNH196632:DNH196639 DXD196632:DXD196639 EGZ196632:EGZ196639 EQV196632:EQV196639 FAR196632:FAR196639 FKN196632:FKN196639 FUJ196632:FUJ196639 GEF196632:GEF196639 GOB196632:GOB196639 GXX196632:GXX196639 HHT196632:HHT196639 HRP196632:HRP196639 IBL196632:IBL196639 ILH196632:ILH196639 IVD196632:IVD196639 JEZ196632:JEZ196639 JOV196632:JOV196639 JYR196632:JYR196639 KIN196632:KIN196639 KSJ196632:KSJ196639 LCF196632:LCF196639 LMB196632:LMB196639 LVX196632:LVX196639 MFT196632:MFT196639 MPP196632:MPP196639 MZL196632:MZL196639 NJH196632:NJH196639 NTD196632:NTD196639 OCZ196632:OCZ196639 OMV196632:OMV196639 OWR196632:OWR196639 PGN196632:PGN196639 PQJ196632:PQJ196639 QAF196632:QAF196639 QKB196632:QKB196639 QTX196632:QTX196639 RDT196632:RDT196639 RNP196632:RNP196639 RXL196632:RXL196639 SHH196632:SHH196639 SRD196632:SRD196639 TAZ196632:TAZ196639 TKV196632:TKV196639 TUR196632:TUR196639 UEN196632:UEN196639 UOJ196632:UOJ196639 UYF196632:UYF196639 VIB196632:VIB196639 VRX196632:VRX196639 WBT196632:WBT196639 WLP196632:WLP196639 WVL196632:WVL196639 D262168:D262175 IZ262168:IZ262175 SV262168:SV262175 ACR262168:ACR262175 AMN262168:AMN262175 AWJ262168:AWJ262175 BGF262168:BGF262175 BQB262168:BQB262175 BZX262168:BZX262175 CJT262168:CJT262175 CTP262168:CTP262175 DDL262168:DDL262175 DNH262168:DNH262175 DXD262168:DXD262175 EGZ262168:EGZ262175 EQV262168:EQV262175 FAR262168:FAR262175 FKN262168:FKN262175 FUJ262168:FUJ262175 GEF262168:GEF262175 GOB262168:GOB262175 GXX262168:GXX262175 HHT262168:HHT262175 HRP262168:HRP262175 IBL262168:IBL262175 ILH262168:ILH262175 IVD262168:IVD262175 JEZ262168:JEZ262175 JOV262168:JOV262175 JYR262168:JYR262175 KIN262168:KIN262175 KSJ262168:KSJ262175 LCF262168:LCF262175 LMB262168:LMB262175 LVX262168:LVX262175 MFT262168:MFT262175 MPP262168:MPP262175 MZL262168:MZL262175 NJH262168:NJH262175 NTD262168:NTD262175 OCZ262168:OCZ262175 OMV262168:OMV262175 OWR262168:OWR262175 PGN262168:PGN262175 PQJ262168:PQJ262175 QAF262168:QAF262175 QKB262168:QKB262175 QTX262168:QTX262175 RDT262168:RDT262175 RNP262168:RNP262175 RXL262168:RXL262175 SHH262168:SHH262175 SRD262168:SRD262175 TAZ262168:TAZ262175 TKV262168:TKV262175 TUR262168:TUR262175 UEN262168:UEN262175 UOJ262168:UOJ262175 UYF262168:UYF262175 VIB262168:VIB262175 VRX262168:VRX262175 WBT262168:WBT262175 WLP262168:WLP262175 WVL262168:WVL262175 D327704:D327711 IZ327704:IZ327711 SV327704:SV327711 ACR327704:ACR327711 AMN327704:AMN327711 AWJ327704:AWJ327711 BGF327704:BGF327711 BQB327704:BQB327711 BZX327704:BZX327711 CJT327704:CJT327711 CTP327704:CTP327711 DDL327704:DDL327711 DNH327704:DNH327711 DXD327704:DXD327711 EGZ327704:EGZ327711 EQV327704:EQV327711 FAR327704:FAR327711 FKN327704:FKN327711 FUJ327704:FUJ327711 GEF327704:GEF327711 GOB327704:GOB327711 GXX327704:GXX327711 HHT327704:HHT327711 HRP327704:HRP327711 IBL327704:IBL327711 ILH327704:ILH327711 IVD327704:IVD327711 JEZ327704:JEZ327711 JOV327704:JOV327711 JYR327704:JYR327711 KIN327704:KIN327711 KSJ327704:KSJ327711 LCF327704:LCF327711 LMB327704:LMB327711 LVX327704:LVX327711 MFT327704:MFT327711 MPP327704:MPP327711 MZL327704:MZL327711 NJH327704:NJH327711 NTD327704:NTD327711 OCZ327704:OCZ327711 OMV327704:OMV327711 OWR327704:OWR327711 PGN327704:PGN327711 PQJ327704:PQJ327711 QAF327704:QAF327711 QKB327704:QKB327711 QTX327704:QTX327711 RDT327704:RDT327711 RNP327704:RNP327711 RXL327704:RXL327711 SHH327704:SHH327711 SRD327704:SRD327711 TAZ327704:TAZ327711 TKV327704:TKV327711 TUR327704:TUR327711 UEN327704:UEN327711 UOJ327704:UOJ327711 UYF327704:UYF327711 VIB327704:VIB327711 VRX327704:VRX327711 WBT327704:WBT327711 WLP327704:WLP327711 WVL327704:WVL327711 D393240:D393247 IZ393240:IZ393247 SV393240:SV393247 ACR393240:ACR393247 AMN393240:AMN393247 AWJ393240:AWJ393247 BGF393240:BGF393247 BQB393240:BQB393247 BZX393240:BZX393247 CJT393240:CJT393247 CTP393240:CTP393247 DDL393240:DDL393247 DNH393240:DNH393247 DXD393240:DXD393247 EGZ393240:EGZ393247 EQV393240:EQV393247 FAR393240:FAR393247 FKN393240:FKN393247 FUJ393240:FUJ393247 GEF393240:GEF393247 GOB393240:GOB393247 GXX393240:GXX393247 HHT393240:HHT393247 HRP393240:HRP393247 IBL393240:IBL393247 ILH393240:ILH393247 IVD393240:IVD393247 JEZ393240:JEZ393247 JOV393240:JOV393247 JYR393240:JYR393247 KIN393240:KIN393247 KSJ393240:KSJ393247 LCF393240:LCF393247 LMB393240:LMB393247 LVX393240:LVX393247 MFT393240:MFT393247 MPP393240:MPP393247 MZL393240:MZL393247 NJH393240:NJH393247 NTD393240:NTD393247 OCZ393240:OCZ393247 OMV393240:OMV393247 OWR393240:OWR393247 PGN393240:PGN393247 PQJ393240:PQJ393247 QAF393240:QAF393247 QKB393240:QKB393247 QTX393240:QTX393247 RDT393240:RDT393247 RNP393240:RNP393247 RXL393240:RXL393247 SHH393240:SHH393247 SRD393240:SRD393247 TAZ393240:TAZ393247 TKV393240:TKV393247 TUR393240:TUR393247 UEN393240:UEN393247 UOJ393240:UOJ393247 UYF393240:UYF393247 VIB393240:VIB393247 VRX393240:VRX393247 WBT393240:WBT393247 WLP393240:WLP393247 WVL393240:WVL393247 D458776:D458783 IZ458776:IZ458783 SV458776:SV458783 ACR458776:ACR458783 AMN458776:AMN458783 AWJ458776:AWJ458783 BGF458776:BGF458783 BQB458776:BQB458783 BZX458776:BZX458783 CJT458776:CJT458783 CTP458776:CTP458783 DDL458776:DDL458783 DNH458776:DNH458783 DXD458776:DXD458783 EGZ458776:EGZ458783 EQV458776:EQV458783 FAR458776:FAR458783 FKN458776:FKN458783 FUJ458776:FUJ458783 GEF458776:GEF458783 GOB458776:GOB458783 GXX458776:GXX458783 HHT458776:HHT458783 HRP458776:HRP458783 IBL458776:IBL458783 ILH458776:ILH458783 IVD458776:IVD458783 JEZ458776:JEZ458783 JOV458776:JOV458783 JYR458776:JYR458783 KIN458776:KIN458783 KSJ458776:KSJ458783 LCF458776:LCF458783 LMB458776:LMB458783 LVX458776:LVX458783 MFT458776:MFT458783 MPP458776:MPP458783 MZL458776:MZL458783 NJH458776:NJH458783 NTD458776:NTD458783 OCZ458776:OCZ458783 OMV458776:OMV458783 OWR458776:OWR458783 PGN458776:PGN458783 PQJ458776:PQJ458783 QAF458776:QAF458783 QKB458776:QKB458783 QTX458776:QTX458783 RDT458776:RDT458783 RNP458776:RNP458783 RXL458776:RXL458783 SHH458776:SHH458783 SRD458776:SRD458783 TAZ458776:TAZ458783 TKV458776:TKV458783 TUR458776:TUR458783 UEN458776:UEN458783 UOJ458776:UOJ458783 UYF458776:UYF458783 VIB458776:VIB458783 VRX458776:VRX458783 WBT458776:WBT458783 WLP458776:WLP458783 WVL458776:WVL458783 D524312:D524319 IZ524312:IZ524319 SV524312:SV524319 ACR524312:ACR524319 AMN524312:AMN524319 AWJ524312:AWJ524319 BGF524312:BGF524319 BQB524312:BQB524319 BZX524312:BZX524319 CJT524312:CJT524319 CTP524312:CTP524319 DDL524312:DDL524319 DNH524312:DNH524319 DXD524312:DXD524319 EGZ524312:EGZ524319 EQV524312:EQV524319 FAR524312:FAR524319 FKN524312:FKN524319 FUJ524312:FUJ524319 GEF524312:GEF524319 GOB524312:GOB524319 GXX524312:GXX524319 HHT524312:HHT524319 HRP524312:HRP524319 IBL524312:IBL524319 ILH524312:ILH524319 IVD524312:IVD524319 JEZ524312:JEZ524319 JOV524312:JOV524319 JYR524312:JYR524319 KIN524312:KIN524319 KSJ524312:KSJ524319 LCF524312:LCF524319 LMB524312:LMB524319 LVX524312:LVX524319 MFT524312:MFT524319 MPP524312:MPP524319 MZL524312:MZL524319 NJH524312:NJH524319 NTD524312:NTD524319 OCZ524312:OCZ524319 OMV524312:OMV524319 OWR524312:OWR524319 PGN524312:PGN524319 PQJ524312:PQJ524319 QAF524312:QAF524319 QKB524312:QKB524319 QTX524312:QTX524319 RDT524312:RDT524319 RNP524312:RNP524319 RXL524312:RXL524319 SHH524312:SHH524319 SRD524312:SRD524319 TAZ524312:TAZ524319 TKV524312:TKV524319 TUR524312:TUR524319 UEN524312:UEN524319 UOJ524312:UOJ524319 UYF524312:UYF524319 VIB524312:VIB524319 VRX524312:VRX524319 WBT524312:WBT524319 WLP524312:WLP524319 WVL524312:WVL524319 D589848:D589855 IZ589848:IZ589855 SV589848:SV589855 ACR589848:ACR589855 AMN589848:AMN589855 AWJ589848:AWJ589855 BGF589848:BGF589855 BQB589848:BQB589855 BZX589848:BZX589855 CJT589848:CJT589855 CTP589848:CTP589855 DDL589848:DDL589855 DNH589848:DNH589855 DXD589848:DXD589855 EGZ589848:EGZ589855 EQV589848:EQV589855 FAR589848:FAR589855 FKN589848:FKN589855 FUJ589848:FUJ589855 GEF589848:GEF589855 GOB589848:GOB589855 GXX589848:GXX589855 HHT589848:HHT589855 HRP589848:HRP589855 IBL589848:IBL589855 ILH589848:ILH589855 IVD589848:IVD589855 JEZ589848:JEZ589855 JOV589848:JOV589855 JYR589848:JYR589855 KIN589848:KIN589855 KSJ589848:KSJ589855 LCF589848:LCF589855 LMB589848:LMB589855 LVX589848:LVX589855 MFT589848:MFT589855 MPP589848:MPP589855 MZL589848:MZL589855 NJH589848:NJH589855 NTD589848:NTD589855 OCZ589848:OCZ589855 OMV589848:OMV589855 OWR589848:OWR589855 PGN589848:PGN589855 PQJ589848:PQJ589855 QAF589848:QAF589855 QKB589848:QKB589855 QTX589848:QTX589855 RDT589848:RDT589855 RNP589848:RNP589855 RXL589848:RXL589855 SHH589848:SHH589855 SRD589848:SRD589855 TAZ589848:TAZ589855 TKV589848:TKV589855 TUR589848:TUR589855 UEN589848:UEN589855 UOJ589848:UOJ589855 UYF589848:UYF589855 VIB589848:VIB589855 VRX589848:VRX589855 WBT589848:WBT589855 WLP589848:WLP589855 WVL589848:WVL589855 D655384:D655391 IZ655384:IZ655391 SV655384:SV655391 ACR655384:ACR655391 AMN655384:AMN655391 AWJ655384:AWJ655391 BGF655384:BGF655391 BQB655384:BQB655391 BZX655384:BZX655391 CJT655384:CJT655391 CTP655384:CTP655391 DDL655384:DDL655391 DNH655384:DNH655391 DXD655384:DXD655391 EGZ655384:EGZ655391 EQV655384:EQV655391 FAR655384:FAR655391 FKN655384:FKN655391 FUJ655384:FUJ655391 GEF655384:GEF655391 GOB655384:GOB655391 GXX655384:GXX655391 HHT655384:HHT655391 HRP655384:HRP655391 IBL655384:IBL655391 ILH655384:ILH655391 IVD655384:IVD655391 JEZ655384:JEZ655391 JOV655384:JOV655391 JYR655384:JYR655391 KIN655384:KIN655391 KSJ655384:KSJ655391 LCF655384:LCF655391 LMB655384:LMB655391 LVX655384:LVX655391 MFT655384:MFT655391 MPP655384:MPP655391 MZL655384:MZL655391 NJH655384:NJH655391 NTD655384:NTD655391 OCZ655384:OCZ655391 OMV655384:OMV655391 OWR655384:OWR655391 PGN655384:PGN655391 PQJ655384:PQJ655391 QAF655384:QAF655391 QKB655384:QKB655391 QTX655384:QTX655391 RDT655384:RDT655391 RNP655384:RNP655391 RXL655384:RXL655391 SHH655384:SHH655391 SRD655384:SRD655391 TAZ655384:TAZ655391 TKV655384:TKV655391 TUR655384:TUR655391 UEN655384:UEN655391 UOJ655384:UOJ655391 UYF655384:UYF655391 VIB655384:VIB655391 VRX655384:VRX655391 WBT655384:WBT655391 WLP655384:WLP655391 WVL655384:WVL655391 D720920:D720927 IZ720920:IZ720927 SV720920:SV720927 ACR720920:ACR720927 AMN720920:AMN720927 AWJ720920:AWJ720927 BGF720920:BGF720927 BQB720920:BQB720927 BZX720920:BZX720927 CJT720920:CJT720927 CTP720920:CTP720927 DDL720920:DDL720927 DNH720920:DNH720927 DXD720920:DXD720927 EGZ720920:EGZ720927 EQV720920:EQV720927 FAR720920:FAR720927 FKN720920:FKN720927 FUJ720920:FUJ720927 GEF720920:GEF720927 GOB720920:GOB720927 GXX720920:GXX720927 HHT720920:HHT720927 HRP720920:HRP720927 IBL720920:IBL720927 ILH720920:ILH720927 IVD720920:IVD720927 JEZ720920:JEZ720927 JOV720920:JOV720927 JYR720920:JYR720927 KIN720920:KIN720927 KSJ720920:KSJ720927 LCF720920:LCF720927 LMB720920:LMB720927 LVX720920:LVX720927 MFT720920:MFT720927 MPP720920:MPP720927 MZL720920:MZL720927 NJH720920:NJH720927 NTD720920:NTD720927 OCZ720920:OCZ720927 OMV720920:OMV720927 OWR720920:OWR720927 PGN720920:PGN720927 PQJ720920:PQJ720927 QAF720920:QAF720927 QKB720920:QKB720927 QTX720920:QTX720927 RDT720920:RDT720927 RNP720920:RNP720927 RXL720920:RXL720927 SHH720920:SHH720927 SRD720920:SRD720927 TAZ720920:TAZ720927 TKV720920:TKV720927 TUR720920:TUR720927 UEN720920:UEN720927 UOJ720920:UOJ720927 UYF720920:UYF720927 VIB720920:VIB720927 VRX720920:VRX720927 WBT720920:WBT720927 WLP720920:WLP720927 WVL720920:WVL720927 D786456:D786463 IZ786456:IZ786463 SV786456:SV786463 ACR786456:ACR786463 AMN786456:AMN786463 AWJ786456:AWJ786463 BGF786456:BGF786463 BQB786456:BQB786463 BZX786456:BZX786463 CJT786456:CJT786463 CTP786456:CTP786463 DDL786456:DDL786463 DNH786456:DNH786463 DXD786456:DXD786463 EGZ786456:EGZ786463 EQV786456:EQV786463 FAR786456:FAR786463 FKN786456:FKN786463 FUJ786456:FUJ786463 GEF786456:GEF786463 GOB786456:GOB786463 GXX786456:GXX786463 HHT786456:HHT786463 HRP786456:HRP786463 IBL786456:IBL786463 ILH786456:ILH786463 IVD786456:IVD786463 JEZ786456:JEZ786463 JOV786456:JOV786463 JYR786456:JYR786463 KIN786456:KIN786463 KSJ786456:KSJ786463 LCF786456:LCF786463 LMB786456:LMB786463 LVX786456:LVX786463 MFT786456:MFT786463 MPP786456:MPP786463 MZL786456:MZL786463 NJH786456:NJH786463 NTD786456:NTD786463 OCZ786456:OCZ786463 OMV786456:OMV786463 OWR786456:OWR786463 PGN786456:PGN786463 PQJ786456:PQJ786463 QAF786456:QAF786463 QKB786456:QKB786463 QTX786456:QTX786463 RDT786456:RDT786463 RNP786456:RNP786463 RXL786456:RXL786463 SHH786456:SHH786463 SRD786456:SRD786463 TAZ786456:TAZ786463 TKV786456:TKV786463 TUR786456:TUR786463 UEN786456:UEN786463 UOJ786456:UOJ786463 UYF786456:UYF786463 VIB786456:VIB786463 VRX786456:VRX786463 WBT786456:WBT786463 WLP786456:WLP786463 WVL786456:WVL786463 D851992:D851999 IZ851992:IZ851999 SV851992:SV851999 ACR851992:ACR851999 AMN851992:AMN851999 AWJ851992:AWJ851999 BGF851992:BGF851999 BQB851992:BQB851999 BZX851992:BZX851999 CJT851992:CJT851999 CTP851992:CTP851999 DDL851992:DDL851999 DNH851992:DNH851999 DXD851992:DXD851999 EGZ851992:EGZ851999 EQV851992:EQV851999 FAR851992:FAR851999 FKN851992:FKN851999 FUJ851992:FUJ851999 GEF851992:GEF851999 GOB851992:GOB851999 GXX851992:GXX851999 HHT851992:HHT851999 HRP851992:HRP851999 IBL851992:IBL851999 ILH851992:ILH851999 IVD851992:IVD851999 JEZ851992:JEZ851999 JOV851992:JOV851999 JYR851992:JYR851999 KIN851992:KIN851999 KSJ851992:KSJ851999 LCF851992:LCF851999 LMB851992:LMB851999 LVX851992:LVX851999 MFT851992:MFT851999 MPP851992:MPP851999 MZL851992:MZL851999 NJH851992:NJH851999 NTD851992:NTD851999 OCZ851992:OCZ851999 OMV851992:OMV851999 OWR851992:OWR851999 PGN851992:PGN851999 PQJ851992:PQJ851999 QAF851992:QAF851999 QKB851992:QKB851999 QTX851992:QTX851999 RDT851992:RDT851999 RNP851992:RNP851999 RXL851992:RXL851999 SHH851992:SHH851999 SRD851992:SRD851999 TAZ851992:TAZ851999 TKV851992:TKV851999 TUR851992:TUR851999 UEN851992:UEN851999 UOJ851992:UOJ851999 UYF851992:UYF851999 VIB851992:VIB851999 VRX851992:VRX851999 WBT851992:WBT851999 WLP851992:WLP851999 WVL851992:WVL851999 D917528:D917535 IZ917528:IZ917535 SV917528:SV917535 ACR917528:ACR917535 AMN917528:AMN917535 AWJ917528:AWJ917535 BGF917528:BGF917535 BQB917528:BQB917535 BZX917528:BZX917535 CJT917528:CJT917535 CTP917528:CTP917535 DDL917528:DDL917535 DNH917528:DNH917535 DXD917528:DXD917535 EGZ917528:EGZ917535 EQV917528:EQV917535 FAR917528:FAR917535 FKN917528:FKN917535 FUJ917528:FUJ917535 GEF917528:GEF917535 GOB917528:GOB917535 GXX917528:GXX917535 HHT917528:HHT917535 HRP917528:HRP917535 IBL917528:IBL917535 ILH917528:ILH917535 IVD917528:IVD917535 JEZ917528:JEZ917535 JOV917528:JOV917535 JYR917528:JYR917535 KIN917528:KIN917535 KSJ917528:KSJ917535 LCF917528:LCF917535 LMB917528:LMB917535 LVX917528:LVX917535 MFT917528:MFT917535 MPP917528:MPP917535 MZL917528:MZL917535 NJH917528:NJH917535 NTD917528:NTD917535 OCZ917528:OCZ917535 OMV917528:OMV917535 OWR917528:OWR917535 PGN917528:PGN917535 PQJ917528:PQJ917535 QAF917528:QAF917535 QKB917528:QKB917535 QTX917528:QTX917535 RDT917528:RDT917535 RNP917528:RNP917535 RXL917528:RXL917535 SHH917528:SHH917535 SRD917528:SRD917535 TAZ917528:TAZ917535 TKV917528:TKV917535 TUR917528:TUR917535 UEN917528:UEN917535 UOJ917528:UOJ917535 UYF917528:UYF917535 VIB917528:VIB917535 VRX917528:VRX917535 WBT917528:WBT917535 WLP917528:WLP917535 WVL917528:WVL917535 D983064:D983071 IZ983064:IZ983071 SV983064:SV983071 ACR983064:ACR983071 AMN983064:AMN983071 AWJ983064:AWJ983071 BGF983064:BGF983071 BQB983064:BQB983071 BZX983064:BZX983071 CJT983064:CJT983071 CTP983064:CTP983071 DDL983064:DDL983071 DNH983064:DNH983071 DXD983064:DXD983071 EGZ983064:EGZ983071 EQV983064:EQV983071 FAR983064:FAR983071 FKN983064:FKN983071 FUJ983064:FUJ983071 GEF983064:GEF983071 GOB983064:GOB983071 GXX983064:GXX983071 HHT983064:HHT983071 HRP983064:HRP983071 IBL983064:IBL983071 ILH983064:ILH983071 IVD983064:IVD983071 JEZ983064:JEZ983071 JOV983064:JOV983071 JYR983064:JYR983071 KIN983064:KIN983071 KSJ983064:KSJ983071 LCF983064:LCF983071 LMB983064:LMB983071 LVX983064:LVX983071 MFT983064:MFT983071 MPP983064:MPP983071 MZL983064:MZL983071 NJH983064:NJH983071 NTD983064:NTD983071 OCZ983064:OCZ983071 OMV983064:OMV983071 OWR983064:OWR983071 PGN983064:PGN983071 PQJ983064:PQJ983071 QAF983064:QAF983071 QKB983064:QKB983071 QTX983064:QTX983071 RDT983064:RDT983071 RNP983064:RNP983071 RXL983064:RXL983071 SHH983064:SHH983071 SRD983064:SRD983071 TAZ983064:TAZ983071 TKV983064:TKV983071 TUR983064:TUR983071 UEN983064:UEN983071 UOJ983064:UOJ983071 UYF983064:UYF983071 VIB983064:VIB983071 VRX983064:VRX983071 WBT983064:WBT983071 WLP983064:WLP983071 WVL983064:WVL983071 G65560:J65567 JC65560:JF65567 SY65560:TB65567 ACU65560:ACX65567 AMQ65560:AMT65567 AWM65560:AWP65567 BGI65560:BGL65567 BQE65560:BQH65567 CAA65560:CAD65567 CJW65560:CJZ65567 CTS65560:CTV65567 DDO65560:DDR65567 DNK65560:DNN65567 DXG65560:DXJ65567 EHC65560:EHF65567 EQY65560:ERB65567 FAU65560:FAX65567 FKQ65560:FKT65567 FUM65560:FUP65567 GEI65560:GEL65567 GOE65560:GOH65567 GYA65560:GYD65567 HHW65560:HHZ65567 HRS65560:HRV65567 IBO65560:IBR65567 ILK65560:ILN65567 IVG65560:IVJ65567 JFC65560:JFF65567 JOY65560:JPB65567 JYU65560:JYX65567 KIQ65560:KIT65567 KSM65560:KSP65567 LCI65560:LCL65567 LME65560:LMH65567 LWA65560:LWD65567 MFW65560:MFZ65567 MPS65560:MPV65567 MZO65560:MZR65567 NJK65560:NJN65567 NTG65560:NTJ65567 ODC65560:ODF65567 OMY65560:ONB65567 OWU65560:OWX65567 PGQ65560:PGT65567 PQM65560:PQP65567 QAI65560:QAL65567 QKE65560:QKH65567 QUA65560:QUD65567 RDW65560:RDZ65567 RNS65560:RNV65567 RXO65560:RXR65567 SHK65560:SHN65567 SRG65560:SRJ65567 TBC65560:TBF65567 TKY65560:TLB65567 TUU65560:TUX65567 UEQ65560:UET65567 UOM65560:UOP65567 UYI65560:UYL65567 VIE65560:VIH65567 VSA65560:VSD65567 WBW65560:WBZ65567 WLS65560:WLV65567 WVO65560:WVR65567 G131096:J131103 JC131096:JF131103 SY131096:TB131103 ACU131096:ACX131103 AMQ131096:AMT131103 AWM131096:AWP131103 BGI131096:BGL131103 BQE131096:BQH131103 CAA131096:CAD131103 CJW131096:CJZ131103 CTS131096:CTV131103 DDO131096:DDR131103 DNK131096:DNN131103 DXG131096:DXJ131103 EHC131096:EHF131103 EQY131096:ERB131103 FAU131096:FAX131103 FKQ131096:FKT131103 FUM131096:FUP131103 GEI131096:GEL131103 GOE131096:GOH131103 GYA131096:GYD131103 HHW131096:HHZ131103 HRS131096:HRV131103 IBO131096:IBR131103 ILK131096:ILN131103 IVG131096:IVJ131103 JFC131096:JFF131103 JOY131096:JPB131103 JYU131096:JYX131103 KIQ131096:KIT131103 KSM131096:KSP131103 LCI131096:LCL131103 LME131096:LMH131103 LWA131096:LWD131103 MFW131096:MFZ131103 MPS131096:MPV131103 MZO131096:MZR131103 NJK131096:NJN131103 NTG131096:NTJ131103 ODC131096:ODF131103 OMY131096:ONB131103 OWU131096:OWX131103 PGQ131096:PGT131103 PQM131096:PQP131103 QAI131096:QAL131103 QKE131096:QKH131103 QUA131096:QUD131103 RDW131096:RDZ131103 RNS131096:RNV131103 RXO131096:RXR131103 SHK131096:SHN131103 SRG131096:SRJ131103 TBC131096:TBF131103 TKY131096:TLB131103 TUU131096:TUX131103 UEQ131096:UET131103 UOM131096:UOP131103 UYI131096:UYL131103 VIE131096:VIH131103 VSA131096:VSD131103 WBW131096:WBZ131103 WLS131096:WLV131103 WVO131096:WVR131103 G196632:J196639 JC196632:JF196639 SY196632:TB196639 ACU196632:ACX196639 AMQ196632:AMT196639 AWM196632:AWP196639 BGI196632:BGL196639 BQE196632:BQH196639 CAA196632:CAD196639 CJW196632:CJZ196639 CTS196632:CTV196639 DDO196632:DDR196639 DNK196632:DNN196639 DXG196632:DXJ196639 EHC196632:EHF196639 EQY196632:ERB196639 FAU196632:FAX196639 FKQ196632:FKT196639 FUM196632:FUP196639 GEI196632:GEL196639 GOE196632:GOH196639 GYA196632:GYD196639 HHW196632:HHZ196639 HRS196632:HRV196639 IBO196632:IBR196639 ILK196632:ILN196639 IVG196632:IVJ196639 JFC196632:JFF196639 JOY196632:JPB196639 JYU196632:JYX196639 KIQ196632:KIT196639 KSM196632:KSP196639 LCI196632:LCL196639 LME196632:LMH196639 LWA196632:LWD196639 MFW196632:MFZ196639 MPS196632:MPV196639 MZO196632:MZR196639 NJK196632:NJN196639 NTG196632:NTJ196639 ODC196632:ODF196639 OMY196632:ONB196639 OWU196632:OWX196639 PGQ196632:PGT196639 PQM196632:PQP196639 QAI196632:QAL196639 QKE196632:QKH196639 QUA196632:QUD196639 RDW196632:RDZ196639 RNS196632:RNV196639 RXO196632:RXR196639 SHK196632:SHN196639 SRG196632:SRJ196639 TBC196632:TBF196639 TKY196632:TLB196639 TUU196632:TUX196639 UEQ196632:UET196639 UOM196632:UOP196639 UYI196632:UYL196639 VIE196632:VIH196639 VSA196632:VSD196639 WBW196632:WBZ196639 WLS196632:WLV196639 WVO196632:WVR196639 G262168:J262175 JC262168:JF262175 SY262168:TB262175 ACU262168:ACX262175 AMQ262168:AMT262175 AWM262168:AWP262175 BGI262168:BGL262175 BQE262168:BQH262175 CAA262168:CAD262175 CJW262168:CJZ262175 CTS262168:CTV262175 DDO262168:DDR262175 DNK262168:DNN262175 DXG262168:DXJ262175 EHC262168:EHF262175 EQY262168:ERB262175 FAU262168:FAX262175 FKQ262168:FKT262175 FUM262168:FUP262175 GEI262168:GEL262175 GOE262168:GOH262175 GYA262168:GYD262175 HHW262168:HHZ262175 HRS262168:HRV262175 IBO262168:IBR262175 ILK262168:ILN262175 IVG262168:IVJ262175 JFC262168:JFF262175 JOY262168:JPB262175 JYU262168:JYX262175 KIQ262168:KIT262175 KSM262168:KSP262175 LCI262168:LCL262175 LME262168:LMH262175 LWA262168:LWD262175 MFW262168:MFZ262175 MPS262168:MPV262175 MZO262168:MZR262175 NJK262168:NJN262175 NTG262168:NTJ262175 ODC262168:ODF262175 OMY262168:ONB262175 OWU262168:OWX262175 PGQ262168:PGT262175 PQM262168:PQP262175 QAI262168:QAL262175 QKE262168:QKH262175 QUA262168:QUD262175 RDW262168:RDZ262175 RNS262168:RNV262175 RXO262168:RXR262175 SHK262168:SHN262175 SRG262168:SRJ262175 TBC262168:TBF262175 TKY262168:TLB262175 TUU262168:TUX262175 UEQ262168:UET262175 UOM262168:UOP262175 UYI262168:UYL262175 VIE262168:VIH262175 VSA262168:VSD262175 WBW262168:WBZ262175 WLS262168:WLV262175 WVO262168:WVR262175 G327704:J327711 JC327704:JF327711 SY327704:TB327711 ACU327704:ACX327711 AMQ327704:AMT327711 AWM327704:AWP327711 BGI327704:BGL327711 BQE327704:BQH327711 CAA327704:CAD327711 CJW327704:CJZ327711 CTS327704:CTV327711 DDO327704:DDR327711 DNK327704:DNN327711 DXG327704:DXJ327711 EHC327704:EHF327711 EQY327704:ERB327711 FAU327704:FAX327711 FKQ327704:FKT327711 FUM327704:FUP327711 GEI327704:GEL327711 GOE327704:GOH327711 GYA327704:GYD327711 HHW327704:HHZ327711 HRS327704:HRV327711 IBO327704:IBR327711 ILK327704:ILN327711 IVG327704:IVJ327711 JFC327704:JFF327711 JOY327704:JPB327711 JYU327704:JYX327711 KIQ327704:KIT327711 KSM327704:KSP327711 LCI327704:LCL327711 LME327704:LMH327711 LWA327704:LWD327711 MFW327704:MFZ327711 MPS327704:MPV327711 MZO327704:MZR327711 NJK327704:NJN327711 NTG327704:NTJ327711 ODC327704:ODF327711 OMY327704:ONB327711 OWU327704:OWX327711 PGQ327704:PGT327711 PQM327704:PQP327711 QAI327704:QAL327711 QKE327704:QKH327711 QUA327704:QUD327711 RDW327704:RDZ327711 RNS327704:RNV327711 RXO327704:RXR327711 SHK327704:SHN327711 SRG327704:SRJ327711 TBC327704:TBF327711 TKY327704:TLB327711 TUU327704:TUX327711 UEQ327704:UET327711 UOM327704:UOP327711 UYI327704:UYL327711 VIE327704:VIH327711 VSA327704:VSD327711 WBW327704:WBZ327711 WLS327704:WLV327711 WVO327704:WVR327711 G393240:J393247 JC393240:JF393247 SY393240:TB393247 ACU393240:ACX393247 AMQ393240:AMT393247 AWM393240:AWP393247 BGI393240:BGL393247 BQE393240:BQH393247 CAA393240:CAD393247 CJW393240:CJZ393247 CTS393240:CTV393247 DDO393240:DDR393247 DNK393240:DNN393247 DXG393240:DXJ393247 EHC393240:EHF393247 EQY393240:ERB393247 FAU393240:FAX393247 FKQ393240:FKT393247 FUM393240:FUP393247 GEI393240:GEL393247 GOE393240:GOH393247 GYA393240:GYD393247 HHW393240:HHZ393247 HRS393240:HRV393247 IBO393240:IBR393247 ILK393240:ILN393247 IVG393240:IVJ393247 JFC393240:JFF393247 JOY393240:JPB393247 JYU393240:JYX393247 KIQ393240:KIT393247 KSM393240:KSP393247 LCI393240:LCL393247 LME393240:LMH393247 LWA393240:LWD393247 MFW393240:MFZ393247 MPS393240:MPV393247 MZO393240:MZR393247 NJK393240:NJN393247 NTG393240:NTJ393247 ODC393240:ODF393247 OMY393240:ONB393247 OWU393240:OWX393247 PGQ393240:PGT393247 PQM393240:PQP393247 QAI393240:QAL393247 QKE393240:QKH393247 QUA393240:QUD393247 RDW393240:RDZ393247 RNS393240:RNV393247 RXO393240:RXR393247 SHK393240:SHN393247 SRG393240:SRJ393247 TBC393240:TBF393247 TKY393240:TLB393247 TUU393240:TUX393247 UEQ393240:UET393247 UOM393240:UOP393247 UYI393240:UYL393247 VIE393240:VIH393247 VSA393240:VSD393247 WBW393240:WBZ393247 WLS393240:WLV393247 WVO393240:WVR393247 G458776:J458783 JC458776:JF458783 SY458776:TB458783 ACU458776:ACX458783 AMQ458776:AMT458783 AWM458776:AWP458783 BGI458776:BGL458783 BQE458776:BQH458783 CAA458776:CAD458783 CJW458776:CJZ458783 CTS458776:CTV458783 DDO458776:DDR458783 DNK458776:DNN458783 DXG458776:DXJ458783 EHC458776:EHF458783 EQY458776:ERB458783 FAU458776:FAX458783 FKQ458776:FKT458783 FUM458776:FUP458783 GEI458776:GEL458783 GOE458776:GOH458783 GYA458776:GYD458783 HHW458776:HHZ458783 HRS458776:HRV458783 IBO458776:IBR458783 ILK458776:ILN458783 IVG458776:IVJ458783 JFC458776:JFF458783 JOY458776:JPB458783 JYU458776:JYX458783 KIQ458776:KIT458783 KSM458776:KSP458783 LCI458776:LCL458783 LME458776:LMH458783 LWA458776:LWD458783 MFW458776:MFZ458783 MPS458776:MPV458783 MZO458776:MZR458783 NJK458776:NJN458783 NTG458776:NTJ458783 ODC458776:ODF458783 OMY458776:ONB458783 OWU458776:OWX458783 PGQ458776:PGT458783 PQM458776:PQP458783 QAI458776:QAL458783 QKE458776:QKH458783 QUA458776:QUD458783 RDW458776:RDZ458783 RNS458776:RNV458783 RXO458776:RXR458783 SHK458776:SHN458783 SRG458776:SRJ458783 TBC458776:TBF458783 TKY458776:TLB458783 TUU458776:TUX458783 UEQ458776:UET458783 UOM458776:UOP458783 UYI458776:UYL458783 VIE458776:VIH458783 VSA458776:VSD458783 WBW458776:WBZ458783 WLS458776:WLV458783 WVO458776:WVR458783 G524312:J524319 JC524312:JF524319 SY524312:TB524319 ACU524312:ACX524319 AMQ524312:AMT524319 AWM524312:AWP524319 BGI524312:BGL524319 BQE524312:BQH524319 CAA524312:CAD524319 CJW524312:CJZ524319 CTS524312:CTV524319 DDO524312:DDR524319 DNK524312:DNN524319 DXG524312:DXJ524319 EHC524312:EHF524319 EQY524312:ERB524319 FAU524312:FAX524319 FKQ524312:FKT524319 FUM524312:FUP524319 GEI524312:GEL524319 GOE524312:GOH524319 GYA524312:GYD524319 HHW524312:HHZ524319 HRS524312:HRV524319 IBO524312:IBR524319 ILK524312:ILN524319 IVG524312:IVJ524319 JFC524312:JFF524319 JOY524312:JPB524319 JYU524312:JYX524319 KIQ524312:KIT524319 KSM524312:KSP524319 LCI524312:LCL524319 LME524312:LMH524319 LWA524312:LWD524319 MFW524312:MFZ524319 MPS524312:MPV524319 MZO524312:MZR524319 NJK524312:NJN524319 NTG524312:NTJ524319 ODC524312:ODF524319 OMY524312:ONB524319 OWU524312:OWX524319 PGQ524312:PGT524319 PQM524312:PQP524319 QAI524312:QAL524319 QKE524312:QKH524319 QUA524312:QUD524319 RDW524312:RDZ524319 RNS524312:RNV524319 RXO524312:RXR524319 SHK524312:SHN524319 SRG524312:SRJ524319 TBC524312:TBF524319 TKY524312:TLB524319 TUU524312:TUX524319 UEQ524312:UET524319 UOM524312:UOP524319 UYI524312:UYL524319 VIE524312:VIH524319 VSA524312:VSD524319 WBW524312:WBZ524319 WLS524312:WLV524319 WVO524312:WVR524319 G589848:J589855 JC589848:JF589855 SY589848:TB589855 ACU589848:ACX589855 AMQ589848:AMT589855 AWM589848:AWP589855 BGI589848:BGL589855 BQE589848:BQH589855 CAA589848:CAD589855 CJW589848:CJZ589855 CTS589848:CTV589855 DDO589848:DDR589855 DNK589848:DNN589855 DXG589848:DXJ589855 EHC589848:EHF589855 EQY589848:ERB589855 FAU589848:FAX589855 FKQ589848:FKT589855 FUM589848:FUP589855 GEI589848:GEL589855 GOE589848:GOH589855 GYA589848:GYD589855 HHW589848:HHZ589855 HRS589848:HRV589855 IBO589848:IBR589855 ILK589848:ILN589855 IVG589848:IVJ589855 JFC589848:JFF589855 JOY589848:JPB589855 JYU589848:JYX589855 KIQ589848:KIT589855 KSM589848:KSP589855 LCI589848:LCL589855 LME589848:LMH589855 LWA589848:LWD589855 MFW589848:MFZ589855 MPS589848:MPV589855 MZO589848:MZR589855 NJK589848:NJN589855 NTG589848:NTJ589855 ODC589848:ODF589855 OMY589848:ONB589855 OWU589848:OWX589855 PGQ589848:PGT589855 PQM589848:PQP589855 QAI589848:QAL589855 QKE589848:QKH589855 QUA589848:QUD589855 RDW589848:RDZ589855 RNS589848:RNV589855 RXO589848:RXR589855 SHK589848:SHN589855 SRG589848:SRJ589855 TBC589848:TBF589855 TKY589848:TLB589855 TUU589848:TUX589855 UEQ589848:UET589855 UOM589848:UOP589855 UYI589848:UYL589855 VIE589848:VIH589855 VSA589848:VSD589855 WBW589848:WBZ589855 WLS589848:WLV589855 WVO589848:WVR589855 G655384:J655391 JC655384:JF655391 SY655384:TB655391 ACU655384:ACX655391 AMQ655384:AMT655391 AWM655384:AWP655391 BGI655384:BGL655391 BQE655384:BQH655391 CAA655384:CAD655391 CJW655384:CJZ655391 CTS655384:CTV655391 DDO655384:DDR655391 DNK655384:DNN655391 DXG655384:DXJ655391 EHC655384:EHF655391 EQY655384:ERB655391 FAU655384:FAX655391 FKQ655384:FKT655391 FUM655384:FUP655391 GEI655384:GEL655391 GOE655384:GOH655391 GYA655384:GYD655391 HHW655384:HHZ655391 HRS655384:HRV655391 IBO655384:IBR655391 ILK655384:ILN655391 IVG655384:IVJ655391 JFC655384:JFF655391 JOY655384:JPB655391 JYU655384:JYX655391 KIQ655384:KIT655391 KSM655384:KSP655391 LCI655384:LCL655391 LME655384:LMH655391 LWA655384:LWD655391 MFW655384:MFZ655391 MPS655384:MPV655391 MZO655384:MZR655391 NJK655384:NJN655391 NTG655384:NTJ655391 ODC655384:ODF655391 OMY655384:ONB655391 OWU655384:OWX655391 PGQ655384:PGT655391 PQM655384:PQP655391 QAI655384:QAL655391 QKE655384:QKH655391 QUA655384:QUD655391 RDW655384:RDZ655391 RNS655384:RNV655391 RXO655384:RXR655391 SHK655384:SHN655391 SRG655384:SRJ655391 TBC655384:TBF655391 TKY655384:TLB655391 TUU655384:TUX655391 UEQ655384:UET655391 UOM655384:UOP655391 UYI655384:UYL655391 VIE655384:VIH655391 VSA655384:VSD655391 WBW655384:WBZ655391 WLS655384:WLV655391 WVO655384:WVR655391 G720920:J720927 JC720920:JF720927 SY720920:TB720927 ACU720920:ACX720927 AMQ720920:AMT720927 AWM720920:AWP720927 BGI720920:BGL720927 BQE720920:BQH720927 CAA720920:CAD720927 CJW720920:CJZ720927 CTS720920:CTV720927 DDO720920:DDR720927 DNK720920:DNN720927 DXG720920:DXJ720927 EHC720920:EHF720927 EQY720920:ERB720927 FAU720920:FAX720927 FKQ720920:FKT720927 FUM720920:FUP720927 GEI720920:GEL720927 GOE720920:GOH720927 GYA720920:GYD720927 HHW720920:HHZ720927 HRS720920:HRV720927 IBO720920:IBR720927 ILK720920:ILN720927 IVG720920:IVJ720927 JFC720920:JFF720927 JOY720920:JPB720927 JYU720920:JYX720927 KIQ720920:KIT720927 KSM720920:KSP720927 LCI720920:LCL720927 LME720920:LMH720927 LWA720920:LWD720927 MFW720920:MFZ720927 MPS720920:MPV720927 MZO720920:MZR720927 NJK720920:NJN720927 NTG720920:NTJ720927 ODC720920:ODF720927 OMY720920:ONB720927 OWU720920:OWX720927 PGQ720920:PGT720927 PQM720920:PQP720927 QAI720920:QAL720927 QKE720920:QKH720927 QUA720920:QUD720927 RDW720920:RDZ720927 RNS720920:RNV720927 RXO720920:RXR720927 SHK720920:SHN720927 SRG720920:SRJ720927 TBC720920:TBF720927 TKY720920:TLB720927 TUU720920:TUX720927 UEQ720920:UET720927 UOM720920:UOP720927 UYI720920:UYL720927 VIE720920:VIH720927 VSA720920:VSD720927 WBW720920:WBZ720927 WLS720920:WLV720927 WVO720920:WVR720927 G786456:J786463 JC786456:JF786463 SY786456:TB786463 ACU786456:ACX786463 AMQ786456:AMT786463 AWM786456:AWP786463 BGI786456:BGL786463 BQE786456:BQH786463 CAA786456:CAD786463 CJW786456:CJZ786463 CTS786456:CTV786463 DDO786456:DDR786463 DNK786456:DNN786463 DXG786456:DXJ786463 EHC786456:EHF786463 EQY786456:ERB786463 FAU786456:FAX786463 FKQ786456:FKT786463 FUM786456:FUP786463 GEI786456:GEL786463 GOE786456:GOH786463 GYA786456:GYD786463 HHW786456:HHZ786463 HRS786456:HRV786463 IBO786456:IBR786463 ILK786456:ILN786463 IVG786456:IVJ786463 JFC786456:JFF786463 JOY786456:JPB786463 JYU786456:JYX786463 KIQ786456:KIT786463 KSM786456:KSP786463 LCI786456:LCL786463 LME786456:LMH786463 LWA786456:LWD786463 MFW786456:MFZ786463 MPS786456:MPV786463 MZO786456:MZR786463 NJK786456:NJN786463 NTG786456:NTJ786463 ODC786456:ODF786463 OMY786456:ONB786463 OWU786456:OWX786463 PGQ786456:PGT786463 PQM786456:PQP786463 QAI786456:QAL786463 QKE786456:QKH786463 QUA786456:QUD786463 RDW786456:RDZ786463 RNS786456:RNV786463 RXO786456:RXR786463 SHK786456:SHN786463 SRG786456:SRJ786463 TBC786456:TBF786463 TKY786456:TLB786463 TUU786456:TUX786463 UEQ786456:UET786463 UOM786456:UOP786463 UYI786456:UYL786463 VIE786456:VIH786463 VSA786456:VSD786463 WBW786456:WBZ786463 WLS786456:WLV786463 WVO786456:WVR786463 G851992:J851999 JC851992:JF851999 SY851992:TB851999 ACU851992:ACX851999 AMQ851992:AMT851999 AWM851992:AWP851999 BGI851992:BGL851999 BQE851992:BQH851999 CAA851992:CAD851999 CJW851992:CJZ851999 CTS851992:CTV851999 DDO851992:DDR851999 DNK851992:DNN851999 DXG851992:DXJ851999 EHC851992:EHF851999 EQY851992:ERB851999 FAU851992:FAX851999 FKQ851992:FKT851999 FUM851992:FUP851999 GEI851992:GEL851999 GOE851992:GOH851999 GYA851992:GYD851999 HHW851992:HHZ851999 HRS851992:HRV851999 IBO851992:IBR851999 ILK851992:ILN851999 IVG851992:IVJ851999 JFC851992:JFF851999 JOY851992:JPB851999 JYU851992:JYX851999 KIQ851992:KIT851999 KSM851992:KSP851999 LCI851992:LCL851999 LME851992:LMH851999 LWA851992:LWD851999 MFW851992:MFZ851999 MPS851992:MPV851999 MZO851992:MZR851999 NJK851992:NJN851999 NTG851992:NTJ851999 ODC851992:ODF851999 OMY851992:ONB851999 OWU851992:OWX851999 PGQ851992:PGT851999 PQM851992:PQP851999 QAI851992:QAL851999 QKE851992:QKH851999 QUA851992:QUD851999 RDW851992:RDZ851999 RNS851992:RNV851999 RXO851992:RXR851999 SHK851992:SHN851999 SRG851992:SRJ851999 TBC851992:TBF851999 TKY851992:TLB851999 TUU851992:TUX851999 UEQ851992:UET851999 UOM851992:UOP851999 UYI851992:UYL851999 VIE851992:VIH851999 VSA851992:VSD851999 WBW851992:WBZ851999 WLS851992:WLV851999 WVO851992:WVR851999 G917528:J917535 JC917528:JF917535 SY917528:TB917535 ACU917528:ACX917535 AMQ917528:AMT917535 AWM917528:AWP917535 BGI917528:BGL917535 BQE917528:BQH917535 CAA917528:CAD917535 CJW917528:CJZ917535 CTS917528:CTV917535 DDO917528:DDR917535 DNK917528:DNN917535 DXG917528:DXJ917535 EHC917528:EHF917535 EQY917528:ERB917535 FAU917528:FAX917535 FKQ917528:FKT917535 FUM917528:FUP917535 GEI917528:GEL917535 GOE917528:GOH917535 GYA917528:GYD917535 HHW917528:HHZ917535 HRS917528:HRV917535 IBO917528:IBR917535 ILK917528:ILN917535 IVG917528:IVJ917535 JFC917528:JFF917535 JOY917528:JPB917535 JYU917528:JYX917535 KIQ917528:KIT917535 KSM917528:KSP917535 LCI917528:LCL917535 LME917528:LMH917535 LWA917528:LWD917535 MFW917528:MFZ917535 MPS917528:MPV917535 MZO917528:MZR917535 NJK917528:NJN917535 NTG917528:NTJ917535 ODC917528:ODF917535 OMY917528:ONB917535 OWU917528:OWX917535 PGQ917528:PGT917535 PQM917528:PQP917535 QAI917528:QAL917535 QKE917528:QKH917535 QUA917528:QUD917535 RDW917528:RDZ917535 RNS917528:RNV917535 RXO917528:RXR917535 SHK917528:SHN917535 SRG917528:SRJ917535 TBC917528:TBF917535 TKY917528:TLB917535 TUU917528:TUX917535 UEQ917528:UET917535 UOM917528:UOP917535 UYI917528:UYL917535 VIE917528:VIH917535 VSA917528:VSD917535 WBW917528:WBZ917535 WLS917528:WLV917535 WVO917528:WVR917535 G983064:J983071 JC983064:JF983071 SY983064:TB983071 ACU983064:ACX983071 AMQ983064:AMT983071 AWM983064:AWP983071 BGI983064:BGL983071 BQE983064:BQH983071 CAA983064:CAD983071 CJW983064:CJZ983071 CTS983064:CTV983071 DDO983064:DDR983071 DNK983064:DNN983071 DXG983064:DXJ983071 EHC983064:EHF983071 EQY983064:ERB983071 FAU983064:FAX983071 FKQ983064:FKT983071 FUM983064:FUP983071 GEI983064:GEL983071 GOE983064:GOH983071 GYA983064:GYD983071 HHW983064:HHZ983071 HRS983064:HRV983071 IBO983064:IBR983071 ILK983064:ILN983071 IVG983064:IVJ983071 JFC983064:JFF983071 JOY983064:JPB983071 JYU983064:JYX983071 KIQ983064:KIT983071 KSM983064:KSP983071 LCI983064:LCL983071 LME983064:LMH983071 LWA983064:LWD983071 MFW983064:MFZ983071 MPS983064:MPV983071 MZO983064:MZR983071 NJK983064:NJN983071 NTG983064:NTJ983071 ODC983064:ODF983071 OMY983064:ONB983071 OWU983064:OWX983071 PGQ983064:PGT983071 PQM983064:PQP983071 QAI983064:QAL983071 QKE983064:QKH983071 QUA983064:QUD983071 RDW983064:RDZ983071 RNS983064:RNV983071 RXO983064:RXR983071 SHK983064:SHN983071 SRG983064:SRJ983071 TBC983064:TBF983071 TKY983064:TLB983071 TUU983064:TUX983071 UEQ983064:UET983071 UOM983064:UOP983071 UYI983064:UYL983071 VIE983064:VIH983071 VSA983064:VSD983071 WBW983064:WBZ983071 WLS983064:WLV983071 WVO983064:WVR983071 K65536:IV65571 JG65536:SR65571 TC65536:ACN65571 ACY65536:AMJ65571 AMU65536:AWF65571 AWQ65536:BGB65571 BGM65536:BPX65571 BQI65536:BZT65571 CAE65536:CJP65571 CKA65536:CTL65571 CTW65536:DDH65571 DDS65536:DND65571 DNO65536:DWZ65571 DXK65536:EGV65571 EHG65536:EQR65571 ERC65536:FAN65571 FAY65536:FKJ65571 FKU65536:FUF65571 FUQ65536:GEB65571 GEM65536:GNX65571 GOI65536:GXT65571 GYE65536:HHP65571 HIA65536:HRL65571 HRW65536:IBH65571 IBS65536:ILD65571 ILO65536:IUZ65571 IVK65536:JEV65571 JFG65536:JOR65571 JPC65536:JYN65571 JYY65536:KIJ65571 KIU65536:KSF65571 KSQ65536:LCB65571 LCM65536:LLX65571 LMI65536:LVT65571 LWE65536:MFP65571 MGA65536:MPL65571 MPW65536:MZH65571 MZS65536:NJD65571 NJO65536:NSZ65571 NTK65536:OCV65571 ODG65536:OMR65571 ONC65536:OWN65571 OWY65536:PGJ65571 PGU65536:PQF65571 PQQ65536:QAB65571 QAM65536:QJX65571 QKI65536:QTT65571 QUE65536:RDP65571 REA65536:RNL65571 RNW65536:RXH65571 RXS65536:SHD65571 SHO65536:SQZ65571 SRK65536:TAV65571 TBG65536:TKR65571 TLC65536:TUN65571 TUY65536:UEJ65571 UEU65536:UOF65571 UOQ65536:UYB65571 UYM65536:VHX65571 VII65536:VRT65571 VSE65536:WBP65571 WCA65536:WLL65571 WLW65536:WVH65571 WVS65536:XFD65571 K131072:IV131107 JG131072:SR131107 TC131072:ACN131107 ACY131072:AMJ131107 AMU131072:AWF131107 AWQ131072:BGB131107 BGM131072:BPX131107 BQI131072:BZT131107 CAE131072:CJP131107 CKA131072:CTL131107 CTW131072:DDH131107 DDS131072:DND131107 DNO131072:DWZ131107 DXK131072:EGV131107 EHG131072:EQR131107 ERC131072:FAN131107 FAY131072:FKJ131107 FKU131072:FUF131107 FUQ131072:GEB131107 GEM131072:GNX131107 GOI131072:GXT131107 GYE131072:HHP131107 HIA131072:HRL131107 HRW131072:IBH131107 IBS131072:ILD131107 ILO131072:IUZ131107 IVK131072:JEV131107 JFG131072:JOR131107 JPC131072:JYN131107 JYY131072:KIJ131107 KIU131072:KSF131107 KSQ131072:LCB131107 LCM131072:LLX131107 LMI131072:LVT131107 LWE131072:MFP131107 MGA131072:MPL131107 MPW131072:MZH131107 MZS131072:NJD131107 NJO131072:NSZ131107 NTK131072:OCV131107 ODG131072:OMR131107 ONC131072:OWN131107 OWY131072:PGJ131107 PGU131072:PQF131107 PQQ131072:QAB131107 QAM131072:QJX131107 QKI131072:QTT131107 QUE131072:RDP131107 REA131072:RNL131107 RNW131072:RXH131107 RXS131072:SHD131107 SHO131072:SQZ131107 SRK131072:TAV131107 TBG131072:TKR131107 TLC131072:TUN131107 TUY131072:UEJ131107 UEU131072:UOF131107 UOQ131072:UYB131107 UYM131072:VHX131107 VII131072:VRT131107 VSE131072:WBP131107 WCA131072:WLL131107 WLW131072:WVH131107 WVS131072:XFD131107 K196608:IV196643 JG196608:SR196643 TC196608:ACN196643 ACY196608:AMJ196643 AMU196608:AWF196643 AWQ196608:BGB196643 BGM196608:BPX196643 BQI196608:BZT196643 CAE196608:CJP196643 CKA196608:CTL196643 CTW196608:DDH196643 DDS196608:DND196643 DNO196608:DWZ196643 DXK196608:EGV196643 EHG196608:EQR196643 ERC196608:FAN196643 FAY196608:FKJ196643 FKU196608:FUF196643 FUQ196608:GEB196643 GEM196608:GNX196643 GOI196608:GXT196643 GYE196608:HHP196643 HIA196608:HRL196643 HRW196608:IBH196643 IBS196608:ILD196643 ILO196608:IUZ196643 IVK196608:JEV196643 JFG196608:JOR196643 JPC196608:JYN196643 JYY196608:KIJ196643 KIU196608:KSF196643 KSQ196608:LCB196643 LCM196608:LLX196643 LMI196608:LVT196643 LWE196608:MFP196643 MGA196608:MPL196643 MPW196608:MZH196643 MZS196608:NJD196643 NJO196608:NSZ196643 NTK196608:OCV196643 ODG196608:OMR196643 ONC196608:OWN196643 OWY196608:PGJ196643 PGU196608:PQF196643 PQQ196608:QAB196643 QAM196608:QJX196643 QKI196608:QTT196643 QUE196608:RDP196643 REA196608:RNL196643 RNW196608:RXH196643 RXS196608:SHD196643 SHO196608:SQZ196643 SRK196608:TAV196643 TBG196608:TKR196643 TLC196608:TUN196643 TUY196608:UEJ196643 UEU196608:UOF196643 UOQ196608:UYB196643 UYM196608:VHX196643 VII196608:VRT196643 VSE196608:WBP196643 WCA196608:WLL196643 WLW196608:WVH196643 WVS196608:XFD196643 K262144:IV262179 JG262144:SR262179 TC262144:ACN262179 ACY262144:AMJ262179 AMU262144:AWF262179 AWQ262144:BGB262179 BGM262144:BPX262179 BQI262144:BZT262179 CAE262144:CJP262179 CKA262144:CTL262179 CTW262144:DDH262179 DDS262144:DND262179 DNO262144:DWZ262179 DXK262144:EGV262179 EHG262144:EQR262179 ERC262144:FAN262179 FAY262144:FKJ262179 FKU262144:FUF262179 FUQ262144:GEB262179 GEM262144:GNX262179 GOI262144:GXT262179 GYE262144:HHP262179 HIA262144:HRL262179 HRW262144:IBH262179 IBS262144:ILD262179 ILO262144:IUZ262179 IVK262144:JEV262179 JFG262144:JOR262179 JPC262144:JYN262179 JYY262144:KIJ262179 KIU262144:KSF262179 KSQ262144:LCB262179 LCM262144:LLX262179 LMI262144:LVT262179 LWE262144:MFP262179 MGA262144:MPL262179 MPW262144:MZH262179 MZS262144:NJD262179 NJO262144:NSZ262179 NTK262144:OCV262179 ODG262144:OMR262179 ONC262144:OWN262179 OWY262144:PGJ262179 PGU262144:PQF262179 PQQ262144:QAB262179 QAM262144:QJX262179 QKI262144:QTT262179 QUE262144:RDP262179 REA262144:RNL262179 RNW262144:RXH262179 RXS262144:SHD262179 SHO262144:SQZ262179 SRK262144:TAV262179 TBG262144:TKR262179 TLC262144:TUN262179 TUY262144:UEJ262179 UEU262144:UOF262179 UOQ262144:UYB262179 UYM262144:VHX262179 VII262144:VRT262179 VSE262144:WBP262179 WCA262144:WLL262179 WLW262144:WVH262179 WVS262144:XFD262179 K327680:IV327715 JG327680:SR327715 TC327680:ACN327715 ACY327680:AMJ327715 AMU327680:AWF327715 AWQ327680:BGB327715 BGM327680:BPX327715 BQI327680:BZT327715 CAE327680:CJP327715 CKA327680:CTL327715 CTW327680:DDH327715 DDS327680:DND327715 DNO327680:DWZ327715 DXK327680:EGV327715 EHG327680:EQR327715 ERC327680:FAN327715 FAY327680:FKJ327715 FKU327680:FUF327715 FUQ327680:GEB327715 GEM327680:GNX327715 GOI327680:GXT327715 GYE327680:HHP327715 HIA327680:HRL327715 HRW327680:IBH327715 IBS327680:ILD327715 ILO327680:IUZ327715 IVK327680:JEV327715 JFG327680:JOR327715 JPC327680:JYN327715 JYY327680:KIJ327715 KIU327680:KSF327715 KSQ327680:LCB327715 LCM327680:LLX327715 LMI327680:LVT327715 LWE327680:MFP327715 MGA327680:MPL327715 MPW327680:MZH327715 MZS327680:NJD327715 NJO327680:NSZ327715 NTK327680:OCV327715 ODG327680:OMR327715 ONC327680:OWN327715 OWY327680:PGJ327715 PGU327680:PQF327715 PQQ327680:QAB327715 QAM327680:QJX327715 QKI327680:QTT327715 QUE327680:RDP327715 REA327680:RNL327715 RNW327680:RXH327715 RXS327680:SHD327715 SHO327680:SQZ327715 SRK327680:TAV327715 TBG327680:TKR327715 TLC327680:TUN327715 TUY327680:UEJ327715 UEU327680:UOF327715 UOQ327680:UYB327715 UYM327680:VHX327715 VII327680:VRT327715 VSE327680:WBP327715 WCA327680:WLL327715 WLW327680:WVH327715 WVS327680:XFD327715 K393216:IV393251 JG393216:SR393251 TC393216:ACN393251 ACY393216:AMJ393251 AMU393216:AWF393251 AWQ393216:BGB393251 BGM393216:BPX393251 BQI393216:BZT393251 CAE393216:CJP393251 CKA393216:CTL393251 CTW393216:DDH393251 DDS393216:DND393251 DNO393216:DWZ393251 DXK393216:EGV393251 EHG393216:EQR393251 ERC393216:FAN393251 FAY393216:FKJ393251 FKU393216:FUF393251 FUQ393216:GEB393251 GEM393216:GNX393251 GOI393216:GXT393251 GYE393216:HHP393251 HIA393216:HRL393251 HRW393216:IBH393251 IBS393216:ILD393251 ILO393216:IUZ393251 IVK393216:JEV393251 JFG393216:JOR393251 JPC393216:JYN393251 JYY393216:KIJ393251 KIU393216:KSF393251 KSQ393216:LCB393251 LCM393216:LLX393251 LMI393216:LVT393251 LWE393216:MFP393251 MGA393216:MPL393251 MPW393216:MZH393251 MZS393216:NJD393251 NJO393216:NSZ393251 NTK393216:OCV393251 ODG393216:OMR393251 ONC393216:OWN393251 OWY393216:PGJ393251 PGU393216:PQF393251 PQQ393216:QAB393251 QAM393216:QJX393251 QKI393216:QTT393251 QUE393216:RDP393251 REA393216:RNL393251 RNW393216:RXH393251 RXS393216:SHD393251 SHO393216:SQZ393251 SRK393216:TAV393251 TBG393216:TKR393251 TLC393216:TUN393251 TUY393216:UEJ393251 UEU393216:UOF393251 UOQ393216:UYB393251 UYM393216:VHX393251 VII393216:VRT393251 VSE393216:WBP393251 WCA393216:WLL393251 WLW393216:WVH393251 WVS393216:XFD393251 K458752:IV458787 JG458752:SR458787 TC458752:ACN458787 ACY458752:AMJ458787 AMU458752:AWF458787 AWQ458752:BGB458787 BGM458752:BPX458787 BQI458752:BZT458787 CAE458752:CJP458787 CKA458752:CTL458787 CTW458752:DDH458787 DDS458752:DND458787 DNO458752:DWZ458787 DXK458752:EGV458787 EHG458752:EQR458787 ERC458752:FAN458787 FAY458752:FKJ458787 FKU458752:FUF458787 FUQ458752:GEB458787 GEM458752:GNX458787 GOI458752:GXT458787 GYE458752:HHP458787 HIA458752:HRL458787 HRW458752:IBH458787 IBS458752:ILD458787 ILO458752:IUZ458787 IVK458752:JEV458787 JFG458752:JOR458787 JPC458752:JYN458787 JYY458752:KIJ458787 KIU458752:KSF458787 KSQ458752:LCB458787 LCM458752:LLX458787 LMI458752:LVT458787 LWE458752:MFP458787 MGA458752:MPL458787 MPW458752:MZH458787 MZS458752:NJD458787 NJO458752:NSZ458787 NTK458752:OCV458787 ODG458752:OMR458787 ONC458752:OWN458787 OWY458752:PGJ458787 PGU458752:PQF458787 PQQ458752:QAB458787 QAM458752:QJX458787 QKI458752:QTT458787 QUE458752:RDP458787 REA458752:RNL458787 RNW458752:RXH458787 RXS458752:SHD458787 SHO458752:SQZ458787 SRK458752:TAV458787 TBG458752:TKR458787 TLC458752:TUN458787 TUY458752:UEJ458787 UEU458752:UOF458787 UOQ458752:UYB458787 UYM458752:VHX458787 VII458752:VRT458787 VSE458752:WBP458787 WCA458752:WLL458787 WLW458752:WVH458787 WVS458752:XFD458787 K524288:IV524323 JG524288:SR524323 TC524288:ACN524323 ACY524288:AMJ524323 AMU524288:AWF524323 AWQ524288:BGB524323 BGM524288:BPX524323 BQI524288:BZT524323 CAE524288:CJP524323 CKA524288:CTL524323 CTW524288:DDH524323 DDS524288:DND524323 DNO524288:DWZ524323 DXK524288:EGV524323 EHG524288:EQR524323 ERC524288:FAN524323 FAY524288:FKJ524323 FKU524288:FUF524323 FUQ524288:GEB524323 GEM524288:GNX524323 GOI524288:GXT524323 GYE524288:HHP524323 HIA524288:HRL524323 HRW524288:IBH524323 IBS524288:ILD524323 ILO524288:IUZ524323 IVK524288:JEV524323 JFG524288:JOR524323 JPC524288:JYN524323 JYY524288:KIJ524323 KIU524288:KSF524323 KSQ524288:LCB524323 LCM524288:LLX524323 LMI524288:LVT524323 LWE524288:MFP524323 MGA524288:MPL524323 MPW524288:MZH524323 MZS524288:NJD524323 NJO524288:NSZ524323 NTK524288:OCV524323 ODG524288:OMR524323 ONC524288:OWN524323 OWY524288:PGJ524323 PGU524288:PQF524323 PQQ524288:QAB524323 QAM524288:QJX524323 QKI524288:QTT524323 QUE524288:RDP524323 REA524288:RNL524323 RNW524288:RXH524323 RXS524288:SHD524323 SHO524288:SQZ524323 SRK524288:TAV524323 TBG524288:TKR524323 TLC524288:TUN524323 TUY524288:UEJ524323 UEU524288:UOF524323 UOQ524288:UYB524323 UYM524288:VHX524323 VII524288:VRT524323 VSE524288:WBP524323 WCA524288:WLL524323 WLW524288:WVH524323 WVS524288:XFD524323 K589824:IV589859 JG589824:SR589859 TC589824:ACN589859 ACY589824:AMJ589859 AMU589824:AWF589859 AWQ589824:BGB589859 BGM589824:BPX589859 BQI589824:BZT589859 CAE589824:CJP589859 CKA589824:CTL589859 CTW589824:DDH589859 DDS589824:DND589859 DNO589824:DWZ589859 DXK589824:EGV589859 EHG589824:EQR589859 ERC589824:FAN589859 FAY589824:FKJ589859 FKU589824:FUF589859 FUQ589824:GEB589859 GEM589824:GNX589859 GOI589824:GXT589859 GYE589824:HHP589859 HIA589824:HRL589859 HRW589824:IBH589859 IBS589824:ILD589859 ILO589824:IUZ589859 IVK589824:JEV589859 JFG589824:JOR589859 JPC589824:JYN589859 JYY589824:KIJ589859 KIU589824:KSF589859 KSQ589824:LCB589859 LCM589824:LLX589859 LMI589824:LVT589859 LWE589824:MFP589859 MGA589824:MPL589859 MPW589824:MZH589859 MZS589824:NJD589859 NJO589824:NSZ589859 NTK589824:OCV589859 ODG589824:OMR589859 ONC589824:OWN589859 OWY589824:PGJ589859 PGU589824:PQF589859 PQQ589824:QAB589859 QAM589824:QJX589859 QKI589824:QTT589859 QUE589824:RDP589859 REA589824:RNL589859 RNW589824:RXH589859 RXS589824:SHD589859 SHO589824:SQZ589859 SRK589824:TAV589859 TBG589824:TKR589859 TLC589824:TUN589859 TUY589824:UEJ589859 UEU589824:UOF589859 UOQ589824:UYB589859 UYM589824:VHX589859 VII589824:VRT589859 VSE589824:WBP589859 WCA589824:WLL589859 WLW589824:WVH589859 WVS589824:XFD589859 K655360:IV655395 JG655360:SR655395 TC655360:ACN655395 ACY655360:AMJ655395 AMU655360:AWF655395 AWQ655360:BGB655395 BGM655360:BPX655395 BQI655360:BZT655395 CAE655360:CJP655395 CKA655360:CTL655395 CTW655360:DDH655395 DDS655360:DND655395 DNO655360:DWZ655395 DXK655360:EGV655395 EHG655360:EQR655395 ERC655360:FAN655395 FAY655360:FKJ655395 FKU655360:FUF655395 FUQ655360:GEB655395 GEM655360:GNX655395 GOI655360:GXT655395 GYE655360:HHP655395 HIA655360:HRL655395 HRW655360:IBH655395 IBS655360:ILD655395 ILO655360:IUZ655395 IVK655360:JEV655395 JFG655360:JOR655395 JPC655360:JYN655395 JYY655360:KIJ655395 KIU655360:KSF655395 KSQ655360:LCB655395 LCM655360:LLX655395 LMI655360:LVT655395 LWE655360:MFP655395 MGA655360:MPL655395 MPW655360:MZH655395 MZS655360:NJD655395 NJO655360:NSZ655395 NTK655360:OCV655395 ODG655360:OMR655395 ONC655360:OWN655395 OWY655360:PGJ655395 PGU655360:PQF655395 PQQ655360:QAB655395 QAM655360:QJX655395 QKI655360:QTT655395 QUE655360:RDP655395 REA655360:RNL655395 RNW655360:RXH655395 RXS655360:SHD655395 SHO655360:SQZ655395 SRK655360:TAV655395 TBG655360:TKR655395 TLC655360:TUN655395 TUY655360:UEJ655395 UEU655360:UOF655395 UOQ655360:UYB655395 UYM655360:VHX655395 VII655360:VRT655395 VSE655360:WBP655395 WCA655360:WLL655395 WLW655360:WVH655395 WVS655360:XFD655395 K720896:IV720931 JG720896:SR720931 TC720896:ACN720931 ACY720896:AMJ720931 AMU720896:AWF720931 AWQ720896:BGB720931 BGM720896:BPX720931 BQI720896:BZT720931 CAE720896:CJP720931 CKA720896:CTL720931 CTW720896:DDH720931 DDS720896:DND720931 DNO720896:DWZ720931 DXK720896:EGV720931 EHG720896:EQR720931 ERC720896:FAN720931 FAY720896:FKJ720931 FKU720896:FUF720931 FUQ720896:GEB720931 GEM720896:GNX720931 GOI720896:GXT720931 GYE720896:HHP720931 HIA720896:HRL720931 HRW720896:IBH720931 IBS720896:ILD720931 ILO720896:IUZ720931 IVK720896:JEV720931 JFG720896:JOR720931 JPC720896:JYN720931 JYY720896:KIJ720931 KIU720896:KSF720931 KSQ720896:LCB720931 LCM720896:LLX720931 LMI720896:LVT720931 LWE720896:MFP720931 MGA720896:MPL720931 MPW720896:MZH720931 MZS720896:NJD720931 NJO720896:NSZ720931 NTK720896:OCV720931 ODG720896:OMR720931 ONC720896:OWN720931 OWY720896:PGJ720931 PGU720896:PQF720931 PQQ720896:QAB720931 QAM720896:QJX720931 QKI720896:QTT720931 QUE720896:RDP720931 REA720896:RNL720931 RNW720896:RXH720931 RXS720896:SHD720931 SHO720896:SQZ720931 SRK720896:TAV720931 TBG720896:TKR720931 TLC720896:TUN720931 TUY720896:UEJ720931 UEU720896:UOF720931 UOQ720896:UYB720931 UYM720896:VHX720931 VII720896:VRT720931 VSE720896:WBP720931 WCA720896:WLL720931 WLW720896:WVH720931 WVS720896:XFD720931 K786432:IV786467 JG786432:SR786467 TC786432:ACN786467 ACY786432:AMJ786467 AMU786432:AWF786467 AWQ786432:BGB786467 BGM786432:BPX786467 BQI786432:BZT786467 CAE786432:CJP786467 CKA786432:CTL786467 CTW786432:DDH786467 DDS786432:DND786467 DNO786432:DWZ786467 DXK786432:EGV786467 EHG786432:EQR786467 ERC786432:FAN786467 FAY786432:FKJ786467 FKU786432:FUF786467 FUQ786432:GEB786467 GEM786432:GNX786467 GOI786432:GXT786467 GYE786432:HHP786467 HIA786432:HRL786467 HRW786432:IBH786467 IBS786432:ILD786467 ILO786432:IUZ786467 IVK786432:JEV786467 JFG786432:JOR786467 JPC786432:JYN786467 JYY786432:KIJ786467 KIU786432:KSF786467 KSQ786432:LCB786467 LCM786432:LLX786467 LMI786432:LVT786467 LWE786432:MFP786467 MGA786432:MPL786467 MPW786432:MZH786467 MZS786432:NJD786467 NJO786432:NSZ786467 NTK786432:OCV786467 ODG786432:OMR786467 ONC786432:OWN786467 OWY786432:PGJ786467 PGU786432:PQF786467 PQQ786432:QAB786467 QAM786432:QJX786467 QKI786432:QTT786467 QUE786432:RDP786467 REA786432:RNL786467 RNW786432:RXH786467 RXS786432:SHD786467 SHO786432:SQZ786467 SRK786432:TAV786467 TBG786432:TKR786467 TLC786432:TUN786467 TUY786432:UEJ786467 UEU786432:UOF786467 UOQ786432:UYB786467 UYM786432:VHX786467 VII786432:VRT786467 VSE786432:WBP786467 WCA786432:WLL786467 WLW786432:WVH786467 WVS786432:XFD786467 K851968:IV852003 JG851968:SR852003 TC851968:ACN852003 ACY851968:AMJ852003 AMU851968:AWF852003 AWQ851968:BGB852003 BGM851968:BPX852003 BQI851968:BZT852003 CAE851968:CJP852003 CKA851968:CTL852003 CTW851968:DDH852003 DDS851968:DND852003 DNO851968:DWZ852003 DXK851968:EGV852003 EHG851968:EQR852003 ERC851968:FAN852003 FAY851968:FKJ852003 FKU851968:FUF852003 FUQ851968:GEB852003 GEM851968:GNX852003 GOI851968:GXT852003 GYE851968:HHP852003 HIA851968:HRL852003 HRW851968:IBH852003 IBS851968:ILD852003 ILO851968:IUZ852003 IVK851968:JEV852003 JFG851968:JOR852003 JPC851968:JYN852003 JYY851968:KIJ852003 KIU851968:KSF852003 KSQ851968:LCB852003 LCM851968:LLX852003 LMI851968:LVT852003 LWE851968:MFP852003 MGA851968:MPL852003 MPW851968:MZH852003 MZS851968:NJD852003 NJO851968:NSZ852003 NTK851968:OCV852003 ODG851968:OMR852003 ONC851968:OWN852003 OWY851968:PGJ852003 PGU851968:PQF852003 PQQ851968:QAB852003 QAM851968:QJX852003 QKI851968:QTT852003 QUE851968:RDP852003 REA851968:RNL852003 RNW851968:RXH852003 RXS851968:SHD852003 SHO851968:SQZ852003 SRK851968:TAV852003 TBG851968:TKR852003 TLC851968:TUN852003 TUY851968:UEJ852003 UEU851968:UOF852003 UOQ851968:UYB852003 UYM851968:VHX852003 VII851968:VRT852003 VSE851968:WBP852003 WCA851968:WLL852003 WLW851968:WVH852003 WVS851968:XFD852003 K917504:IV917539 JG917504:SR917539 TC917504:ACN917539 ACY917504:AMJ917539 AMU917504:AWF917539 AWQ917504:BGB917539 BGM917504:BPX917539 BQI917504:BZT917539 CAE917504:CJP917539 CKA917504:CTL917539 CTW917504:DDH917539 DDS917504:DND917539 DNO917504:DWZ917539 DXK917504:EGV917539 EHG917504:EQR917539 ERC917504:FAN917539 FAY917504:FKJ917539 FKU917504:FUF917539 FUQ917504:GEB917539 GEM917504:GNX917539 GOI917504:GXT917539 GYE917504:HHP917539 HIA917504:HRL917539 HRW917504:IBH917539 IBS917504:ILD917539 ILO917504:IUZ917539 IVK917504:JEV917539 JFG917504:JOR917539 JPC917504:JYN917539 JYY917504:KIJ917539 KIU917504:KSF917539 KSQ917504:LCB917539 LCM917504:LLX917539 LMI917504:LVT917539 LWE917504:MFP917539 MGA917504:MPL917539 MPW917504:MZH917539 MZS917504:NJD917539 NJO917504:NSZ917539 NTK917504:OCV917539 ODG917504:OMR917539 ONC917504:OWN917539 OWY917504:PGJ917539 PGU917504:PQF917539 PQQ917504:QAB917539 QAM917504:QJX917539 QKI917504:QTT917539 QUE917504:RDP917539 REA917504:RNL917539 RNW917504:RXH917539 RXS917504:SHD917539 SHO917504:SQZ917539 SRK917504:TAV917539 TBG917504:TKR917539 TLC917504:TUN917539 TUY917504:UEJ917539 UEU917504:UOF917539 UOQ917504:UYB917539 UYM917504:VHX917539 VII917504:VRT917539 VSE917504:WBP917539 WCA917504:WLL917539 WLW917504:WVH917539 WVS917504:XFD917539 K983040:IV983075 JG983040:SR983075 TC983040:ACN983075 ACY983040:AMJ983075 AMU983040:AWF983075 AWQ983040:BGB983075 BGM983040:BPX983075 BQI983040:BZT983075 CAE983040:CJP983075 CKA983040:CTL983075 CTW983040:DDH983075 DDS983040:DND983075 DNO983040:DWZ983075 DXK983040:EGV983075 EHG983040:EQR983075 ERC983040:FAN983075 FAY983040:FKJ983075 FKU983040:FUF983075 FUQ983040:GEB983075 GEM983040:GNX983075 GOI983040:GXT983075 GYE983040:HHP983075 HIA983040:HRL983075 HRW983040:IBH983075 IBS983040:ILD983075 ILO983040:IUZ983075 IVK983040:JEV983075 JFG983040:JOR983075 JPC983040:JYN983075 JYY983040:KIJ983075 KIU983040:KSF983075 KSQ983040:LCB983075 LCM983040:LLX983075 LMI983040:LVT983075 LWE983040:MFP983075 MGA983040:MPL983075 MPW983040:MZH983075 MZS983040:NJD983075 NJO983040:NSZ983075 NTK983040:OCV983075 ODG983040:OMR983075 ONC983040:OWN983075 OWY983040:PGJ983075 PGU983040:PQF983075 PQQ983040:QAB983075 QAM983040:QJX983075 QKI983040:QTT983075 QUE983040:RDP983075 REA983040:RNL983075 RNW983040:RXH983075 RXS983040:SHD983075 SHO983040:SQZ983075 SRK983040:TAV983075 TBG983040:TKR983075 TLC983040:TUN983075 TUY983040:UEJ983075 UEU983040:UOF983075 UOQ983040:UYB983075 UYM983040:VHX983075 VII983040:VRT983075 VSE983040:WBP983075 WCA983040:WLL983075 WLW983040:WVH983075 WVS983040:XFD983075 A65571:A131105 IW65571:IW131105 SS65571:SS131105 ACO65571:ACO131105 AMK65571:AMK131105 AWG65571:AWG131105 BGC65571:BGC131105 BPY65571:BPY131105 BZU65571:BZU131105 CJQ65571:CJQ131105 CTM65571:CTM131105 DDI65571:DDI131105 DNE65571:DNE131105 DXA65571:DXA131105 EGW65571:EGW131105 EQS65571:EQS131105 FAO65571:FAO131105 FKK65571:FKK131105 FUG65571:FUG131105 GEC65571:GEC131105 GNY65571:GNY131105 GXU65571:GXU131105 HHQ65571:HHQ131105 HRM65571:HRM131105 IBI65571:IBI131105 ILE65571:ILE131105 IVA65571:IVA131105 JEW65571:JEW131105 JOS65571:JOS131105 JYO65571:JYO131105 KIK65571:KIK131105 KSG65571:KSG131105 LCC65571:LCC131105 LLY65571:LLY131105 LVU65571:LVU131105 MFQ65571:MFQ131105 MPM65571:MPM131105 MZI65571:MZI131105 NJE65571:NJE131105 NTA65571:NTA131105 OCW65571:OCW131105 OMS65571:OMS131105 OWO65571:OWO131105 PGK65571:PGK131105 PQG65571:PQG131105 QAC65571:QAC131105 QJY65571:QJY131105 QTU65571:QTU131105 RDQ65571:RDQ131105 RNM65571:RNM131105 RXI65571:RXI131105 SHE65571:SHE131105 SRA65571:SRA131105 TAW65571:TAW131105 TKS65571:TKS131105 TUO65571:TUO131105 UEK65571:UEK131105 UOG65571:UOG131105 UYC65571:UYC131105 VHY65571:VHY131105 VRU65571:VRU131105 WBQ65571:WBQ131105 WLM65571:WLM131105 WVI65571:WVI131105 A131107:A196641 IW131107:IW196641 SS131107:SS196641 ACO131107:ACO196641 AMK131107:AMK196641 AWG131107:AWG196641 BGC131107:BGC196641 BPY131107:BPY196641 BZU131107:BZU196641 CJQ131107:CJQ196641 CTM131107:CTM196641 DDI131107:DDI196641 DNE131107:DNE196641 DXA131107:DXA196641 EGW131107:EGW196641 EQS131107:EQS196641 FAO131107:FAO196641 FKK131107:FKK196641 FUG131107:FUG196641 GEC131107:GEC196641 GNY131107:GNY196641 GXU131107:GXU196641 HHQ131107:HHQ196641 HRM131107:HRM196641 IBI131107:IBI196641 ILE131107:ILE196641 IVA131107:IVA196641 JEW131107:JEW196641 JOS131107:JOS196641 JYO131107:JYO196641 KIK131107:KIK196641 KSG131107:KSG196641 LCC131107:LCC196641 LLY131107:LLY196641 LVU131107:LVU196641 MFQ131107:MFQ196641 MPM131107:MPM196641 MZI131107:MZI196641 NJE131107:NJE196641 NTA131107:NTA196641 OCW131107:OCW196641 OMS131107:OMS196641 OWO131107:OWO196641 PGK131107:PGK196641 PQG131107:PQG196641 QAC131107:QAC196641 QJY131107:QJY196641 QTU131107:QTU196641 RDQ131107:RDQ196641 RNM131107:RNM196641 RXI131107:RXI196641 SHE131107:SHE196641 SRA131107:SRA196641 TAW131107:TAW196641 TKS131107:TKS196641 TUO131107:TUO196641 UEK131107:UEK196641 UOG131107:UOG196641 UYC131107:UYC196641 VHY131107:VHY196641 VRU131107:VRU196641 WBQ131107:WBQ196641 WLM131107:WLM196641 WVI131107:WVI196641 A196643:A262177 IW196643:IW262177 SS196643:SS262177 ACO196643:ACO262177 AMK196643:AMK262177 AWG196643:AWG262177 BGC196643:BGC262177 BPY196643:BPY262177 BZU196643:BZU262177 CJQ196643:CJQ262177 CTM196643:CTM262177 DDI196643:DDI262177 DNE196643:DNE262177 DXA196643:DXA262177 EGW196643:EGW262177 EQS196643:EQS262177 FAO196643:FAO262177 FKK196643:FKK262177 FUG196643:FUG262177 GEC196643:GEC262177 GNY196643:GNY262177 GXU196643:GXU262177 HHQ196643:HHQ262177 HRM196643:HRM262177 IBI196643:IBI262177 ILE196643:ILE262177 IVA196643:IVA262177 JEW196643:JEW262177 JOS196643:JOS262177 JYO196643:JYO262177 KIK196643:KIK262177 KSG196643:KSG262177 LCC196643:LCC262177 LLY196643:LLY262177 LVU196643:LVU262177 MFQ196643:MFQ262177 MPM196643:MPM262177 MZI196643:MZI262177 NJE196643:NJE262177 NTA196643:NTA262177 OCW196643:OCW262177 OMS196643:OMS262177 OWO196643:OWO262177 PGK196643:PGK262177 PQG196643:PQG262177 QAC196643:QAC262177 QJY196643:QJY262177 QTU196643:QTU262177 RDQ196643:RDQ262177 RNM196643:RNM262177 RXI196643:RXI262177 SHE196643:SHE262177 SRA196643:SRA262177 TAW196643:TAW262177 TKS196643:TKS262177 TUO196643:TUO262177 UEK196643:UEK262177 UOG196643:UOG262177 UYC196643:UYC262177 VHY196643:VHY262177 VRU196643:VRU262177 WBQ196643:WBQ262177 WLM196643:WLM262177 WVI196643:WVI262177 A262179:A327713 IW262179:IW327713 SS262179:SS327713 ACO262179:ACO327713 AMK262179:AMK327713 AWG262179:AWG327713 BGC262179:BGC327713 BPY262179:BPY327713 BZU262179:BZU327713 CJQ262179:CJQ327713 CTM262179:CTM327713 DDI262179:DDI327713 DNE262179:DNE327713 DXA262179:DXA327713 EGW262179:EGW327713 EQS262179:EQS327713 FAO262179:FAO327713 FKK262179:FKK327713 FUG262179:FUG327713 GEC262179:GEC327713 GNY262179:GNY327713 GXU262179:GXU327713 HHQ262179:HHQ327713 HRM262179:HRM327713 IBI262179:IBI327713 ILE262179:ILE327713 IVA262179:IVA327713 JEW262179:JEW327713 JOS262179:JOS327713 JYO262179:JYO327713 KIK262179:KIK327713 KSG262179:KSG327713 LCC262179:LCC327713 LLY262179:LLY327713 LVU262179:LVU327713 MFQ262179:MFQ327713 MPM262179:MPM327713 MZI262179:MZI327713 NJE262179:NJE327713 NTA262179:NTA327713 OCW262179:OCW327713 OMS262179:OMS327713 OWO262179:OWO327713 PGK262179:PGK327713 PQG262179:PQG327713 QAC262179:QAC327713 QJY262179:QJY327713 QTU262179:QTU327713 RDQ262179:RDQ327713 RNM262179:RNM327713 RXI262179:RXI327713 SHE262179:SHE327713 SRA262179:SRA327713 TAW262179:TAW327713 TKS262179:TKS327713 TUO262179:TUO327713 UEK262179:UEK327713 UOG262179:UOG327713 UYC262179:UYC327713 VHY262179:VHY327713 VRU262179:VRU327713 WBQ262179:WBQ327713 WLM262179:WLM327713 WVI262179:WVI327713 A327715:A393249 IW327715:IW393249 SS327715:SS393249 ACO327715:ACO393249 AMK327715:AMK393249 AWG327715:AWG393249 BGC327715:BGC393249 BPY327715:BPY393249 BZU327715:BZU393249 CJQ327715:CJQ393249 CTM327715:CTM393249 DDI327715:DDI393249 DNE327715:DNE393249 DXA327715:DXA393249 EGW327715:EGW393249 EQS327715:EQS393249 FAO327715:FAO393249 FKK327715:FKK393249 FUG327715:FUG393249 GEC327715:GEC393249 GNY327715:GNY393249 GXU327715:GXU393249 HHQ327715:HHQ393249 HRM327715:HRM393249 IBI327715:IBI393249 ILE327715:ILE393249 IVA327715:IVA393249 JEW327715:JEW393249 JOS327715:JOS393249 JYO327715:JYO393249 KIK327715:KIK393249 KSG327715:KSG393249 LCC327715:LCC393249 LLY327715:LLY393249 LVU327715:LVU393249 MFQ327715:MFQ393249 MPM327715:MPM393249 MZI327715:MZI393249 NJE327715:NJE393249 NTA327715:NTA393249 OCW327715:OCW393249 OMS327715:OMS393249 OWO327715:OWO393249 PGK327715:PGK393249 PQG327715:PQG393249 QAC327715:QAC393249 QJY327715:QJY393249 QTU327715:QTU393249 RDQ327715:RDQ393249 RNM327715:RNM393249 RXI327715:RXI393249 SHE327715:SHE393249 SRA327715:SRA393249 TAW327715:TAW393249 TKS327715:TKS393249 TUO327715:TUO393249 UEK327715:UEK393249 UOG327715:UOG393249 UYC327715:UYC393249 VHY327715:VHY393249 VRU327715:VRU393249 WBQ327715:WBQ393249 WLM327715:WLM393249 WVI327715:WVI393249 A393251:A458785 IW393251:IW458785 SS393251:SS458785 ACO393251:ACO458785 AMK393251:AMK458785 AWG393251:AWG458785 BGC393251:BGC458785 BPY393251:BPY458785 BZU393251:BZU458785 CJQ393251:CJQ458785 CTM393251:CTM458785 DDI393251:DDI458785 DNE393251:DNE458785 DXA393251:DXA458785 EGW393251:EGW458785 EQS393251:EQS458785 FAO393251:FAO458785 FKK393251:FKK458785 FUG393251:FUG458785 GEC393251:GEC458785 GNY393251:GNY458785 GXU393251:GXU458785 HHQ393251:HHQ458785 HRM393251:HRM458785 IBI393251:IBI458785 ILE393251:ILE458785 IVA393251:IVA458785 JEW393251:JEW458785 JOS393251:JOS458785 JYO393251:JYO458785 KIK393251:KIK458785 KSG393251:KSG458785 LCC393251:LCC458785 LLY393251:LLY458785 LVU393251:LVU458785 MFQ393251:MFQ458785 MPM393251:MPM458785 MZI393251:MZI458785 NJE393251:NJE458785 NTA393251:NTA458785 OCW393251:OCW458785 OMS393251:OMS458785 OWO393251:OWO458785 PGK393251:PGK458785 PQG393251:PQG458785 QAC393251:QAC458785 QJY393251:QJY458785 QTU393251:QTU458785 RDQ393251:RDQ458785 RNM393251:RNM458785 RXI393251:RXI458785 SHE393251:SHE458785 SRA393251:SRA458785 TAW393251:TAW458785 TKS393251:TKS458785 TUO393251:TUO458785 UEK393251:UEK458785 UOG393251:UOG458785 UYC393251:UYC458785 VHY393251:VHY458785 VRU393251:VRU458785 WBQ393251:WBQ458785 WLM393251:WLM458785 WVI393251:WVI458785 A458787:A524321 IW458787:IW524321 SS458787:SS524321 ACO458787:ACO524321 AMK458787:AMK524321 AWG458787:AWG524321 BGC458787:BGC524321 BPY458787:BPY524321 BZU458787:BZU524321 CJQ458787:CJQ524321 CTM458787:CTM524321 DDI458787:DDI524321 DNE458787:DNE524321 DXA458787:DXA524321 EGW458787:EGW524321 EQS458787:EQS524321 FAO458787:FAO524321 FKK458787:FKK524321 FUG458787:FUG524321 GEC458787:GEC524321 GNY458787:GNY524321 GXU458787:GXU524321 HHQ458787:HHQ524321 HRM458787:HRM524321 IBI458787:IBI524321 ILE458787:ILE524321 IVA458787:IVA524321 JEW458787:JEW524321 JOS458787:JOS524321 JYO458787:JYO524321 KIK458787:KIK524321 KSG458787:KSG524321 LCC458787:LCC524321 LLY458787:LLY524321 LVU458787:LVU524321 MFQ458787:MFQ524321 MPM458787:MPM524321 MZI458787:MZI524321 NJE458787:NJE524321 NTA458787:NTA524321 OCW458787:OCW524321 OMS458787:OMS524321 OWO458787:OWO524321 PGK458787:PGK524321 PQG458787:PQG524321 QAC458787:QAC524321 QJY458787:QJY524321 QTU458787:QTU524321 RDQ458787:RDQ524321 RNM458787:RNM524321 RXI458787:RXI524321 SHE458787:SHE524321 SRA458787:SRA524321 TAW458787:TAW524321 TKS458787:TKS524321 TUO458787:TUO524321 UEK458787:UEK524321 UOG458787:UOG524321 UYC458787:UYC524321 VHY458787:VHY524321 VRU458787:VRU524321 WBQ458787:WBQ524321 WLM458787:WLM524321 WVI458787:WVI524321 A524323:A589857 IW524323:IW589857 SS524323:SS589857 ACO524323:ACO589857 AMK524323:AMK589857 AWG524323:AWG589857 BGC524323:BGC589857 BPY524323:BPY589857 BZU524323:BZU589857 CJQ524323:CJQ589857 CTM524323:CTM589857 DDI524323:DDI589857 DNE524323:DNE589857 DXA524323:DXA589857 EGW524323:EGW589857 EQS524323:EQS589857 FAO524323:FAO589857 FKK524323:FKK589857 FUG524323:FUG589857 GEC524323:GEC589857 GNY524323:GNY589857 GXU524323:GXU589857 HHQ524323:HHQ589857 HRM524323:HRM589857 IBI524323:IBI589857 ILE524323:ILE589857 IVA524323:IVA589857 JEW524323:JEW589857 JOS524323:JOS589857 JYO524323:JYO589857 KIK524323:KIK589857 KSG524323:KSG589857 LCC524323:LCC589857 LLY524323:LLY589857 LVU524323:LVU589857 MFQ524323:MFQ589857 MPM524323:MPM589857 MZI524323:MZI589857 NJE524323:NJE589857 NTA524323:NTA589857 OCW524323:OCW589857 OMS524323:OMS589857 OWO524323:OWO589857 PGK524323:PGK589857 PQG524323:PQG589857 QAC524323:QAC589857 QJY524323:QJY589857 QTU524323:QTU589857 RDQ524323:RDQ589857 RNM524323:RNM589857 RXI524323:RXI589857 SHE524323:SHE589857 SRA524323:SRA589857 TAW524323:TAW589857 TKS524323:TKS589857 TUO524323:TUO589857 UEK524323:UEK589857 UOG524323:UOG589857 UYC524323:UYC589857 VHY524323:VHY589857 VRU524323:VRU589857 WBQ524323:WBQ589857 WLM524323:WLM589857 WVI524323:WVI589857 A589859:A655393 IW589859:IW655393 SS589859:SS655393 ACO589859:ACO655393 AMK589859:AMK655393 AWG589859:AWG655393 BGC589859:BGC655393 BPY589859:BPY655393 BZU589859:BZU655393 CJQ589859:CJQ655393 CTM589859:CTM655393 DDI589859:DDI655393 DNE589859:DNE655393 DXA589859:DXA655393 EGW589859:EGW655393 EQS589859:EQS655393 FAO589859:FAO655393 FKK589859:FKK655393 FUG589859:FUG655393 GEC589859:GEC655393 GNY589859:GNY655393 GXU589859:GXU655393 HHQ589859:HHQ655393 HRM589859:HRM655393 IBI589859:IBI655393 ILE589859:ILE655393 IVA589859:IVA655393 JEW589859:JEW655393 JOS589859:JOS655393 JYO589859:JYO655393 KIK589859:KIK655393 KSG589859:KSG655393 LCC589859:LCC655393 LLY589859:LLY655393 LVU589859:LVU655393 MFQ589859:MFQ655393 MPM589859:MPM655393 MZI589859:MZI655393 NJE589859:NJE655393 NTA589859:NTA655393 OCW589859:OCW655393 OMS589859:OMS655393 OWO589859:OWO655393 PGK589859:PGK655393 PQG589859:PQG655393 QAC589859:QAC655393 QJY589859:QJY655393 QTU589859:QTU655393 RDQ589859:RDQ655393 RNM589859:RNM655393 RXI589859:RXI655393 SHE589859:SHE655393 SRA589859:SRA655393 TAW589859:TAW655393 TKS589859:TKS655393 TUO589859:TUO655393 UEK589859:UEK655393 UOG589859:UOG655393 UYC589859:UYC655393 VHY589859:VHY655393 VRU589859:VRU655393 WBQ589859:WBQ655393 WLM589859:WLM655393 WVI589859:WVI655393 A655395:A720929 IW655395:IW720929 SS655395:SS720929 ACO655395:ACO720929 AMK655395:AMK720929 AWG655395:AWG720929 BGC655395:BGC720929 BPY655395:BPY720929 BZU655395:BZU720929 CJQ655395:CJQ720929 CTM655395:CTM720929 DDI655395:DDI720929 DNE655395:DNE720929 DXA655395:DXA720929 EGW655395:EGW720929 EQS655395:EQS720929 FAO655395:FAO720929 FKK655395:FKK720929 FUG655395:FUG720929 GEC655395:GEC720929 GNY655395:GNY720929 GXU655395:GXU720929 HHQ655395:HHQ720929 HRM655395:HRM720929 IBI655395:IBI720929 ILE655395:ILE720929 IVA655395:IVA720929 JEW655395:JEW720929 JOS655395:JOS720929 JYO655395:JYO720929 KIK655395:KIK720929 KSG655395:KSG720929 LCC655395:LCC720929 LLY655395:LLY720929 LVU655395:LVU720929 MFQ655395:MFQ720929 MPM655395:MPM720929 MZI655395:MZI720929 NJE655395:NJE720929 NTA655395:NTA720929 OCW655395:OCW720929 OMS655395:OMS720929 OWO655395:OWO720929 PGK655395:PGK720929 PQG655395:PQG720929 QAC655395:QAC720929 QJY655395:QJY720929 QTU655395:QTU720929 RDQ655395:RDQ720929 RNM655395:RNM720929 RXI655395:RXI720929 SHE655395:SHE720929 SRA655395:SRA720929 TAW655395:TAW720929 TKS655395:TKS720929 TUO655395:TUO720929 UEK655395:UEK720929 UOG655395:UOG720929 UYC655395:UYC720929 VHY655395:VHY720929 VRU655395:VRU720929 WBQ655395:WBQ720929 WLM655395:WLM720929 WVI655395:WVI720929 A720931:A786465 IW720931:IW786465 SS720931:SS786465 ACO720931:ACO786465 AMK720931:AMK786465 AWG720931:AWG786465 BGC720931:BGC786465 BPY720931:BPY786465 BZU720931:BZU786465 CJQ720931:CJQ786465 CTM720931:CTM786465 DDI720931:DDI786465 DNE720931:DNE786465 DXA720931:DXA786465 EGW720931:EGW786465 EQS720931:EQS786465 FAO720931:FAO786465 FKK720931:FKK786465 FUG720931:FUG786465 GEC720931:GEC786465 GNY720931:GNY786465 GXU720931:GXU786465 HHQ720931:HHQ786465 HRM720931:HRM786465 IBI720931:IBI786465 ILE720931:ILE786465 IVA720931:IVA786465 JEW720931:JEW786465 JOS720931:JOS786465 JYO720931:JYO786465 KIK720931:KIK786465 KSG720931:KSG786465 LCC720931:LCC786465 LLY720931:LLY786465 LVU720931:LVU786465 MFQ720931:MFQ786465 MPM720931:MPM786465 MZI720931:MZI786465 NJE720931:NJE786465 NTA720931:NTA786465 OCW720931:OCW786465 OMS720931:OMS786465 OWO720931:OWO786465 PGK720931:PGK786465 PQG720931:PQG786465 QAC720931:QAC786465 QJY720931:QJY786465 QTU720931:QTU786465 RDQ720931:RDQ786465 RNM720931:RNM786465 RXI720931:RXI786465 SHE720931:SHE786465 SRA720931:SRA786465 TAW720931:TAW786465 TKS720931:TKS786465 TUO720931:TUO786465 UEK720931:UEK786465 UOG720931:UOG786465 UYC720931:UYC786465 VHY720931:VHY786465 VRU720931:VRU786465 WBQ720931:WBQ786465 WLM720931:WLM786465 WVI720931:WVI786465 A786467:A852001 IW786467:IW852001 SS786467:SS852001 ACO786467:ACO852001 AMK786467:AMK852001 AWG786467:AWG852001 BGC786467:BGC852001 BPY786467:BPY852001 BZU786467:BZU852001 CJQ786467:CJQ852001 CTM786467:CTM852001 DDI786467:DDI852001 DNE786467:DNE852001 DXA786467:DXA852001 EGW786467:EGW852001 EQS786467:EQS852001 FAO786467:FAO852001 FKK786467:FKK852001 FUG786467:FUG852001 GEC786467:GEC852001 GNY786467:GNY852001 GXU786467:GXU852001 HHQ786467:HHQ852001 HRM786467:HRM852001 IBI786467:IBI852001 ILE786467:ILE852001 IVA786467:IVA852001 JEW786467:JEW852001 JOS786467:JOS852001 JYO786467:JYO852001 KIK786467:KIK852001 KSG786467:KSG852001 LCC786467:LCC852001 LLY786467:LLY852001 LVU786467:LVU852001 MFQ786467:MFQ852001 MPM786467:MPM852001 MZI786467:MZI852001 NJE786467:NJE852001 NTA786467:NTA852001 OCW786467:OCW852001 OMS786467:OMS852001 OWO786467:OWO852001 PGK786467:PGK852001 PQG786467:PQG852001 QAC786467:QAC852001 QJY786467:QJY852001 QTU786467:QTU852001 RDQ786467:RDQ852001 RNM786467:RNM852001 RXI786467:RXI852001 SHE786467:SHE852001 SRA786467:SRA852001 TAW786467:TAW852001 TKS786467:TKS852001 TUO786467:TUO852001 UEK786467:UEK852001 UOG786467:UOG852001 UYC786467:UYC852001 VHY786467:VHY852001 VRU786467:VRU852001 WBQ786467:WBQ852001 WLM786467:WLM852001 WVI786467:WVI852001 A852003:A917537 IW852003:IW917537 SS852003:SS917537 ACO852003:ACO917537 AMK852003:AMK917537 AWG852003:AWG917537 BGC852003:BGC917537 BPY852003:BPY917537 BZU852003:BZU917537 CJQ852003:CJQ917537 CTM852003:CTM917537 DDI852003:DDI917537 DNE852003:DNE917537 DXA852003:DXA917537 EGW852003:EGW917537 EQS852003:EQS917537 FAO852003:FAO917537 FKK852003:FKK917537 FUG852003:FUG917537 GEC852003:GEC917537 GNY852003:GNY917537 GXU852003:GXU917537 HHQ852003:HHQ917537 HRM852003:HRM917537 IBI852003:IBI917537 ILE852003:ILE917537 IVA852003:IVA917537 JEW852003:JEW917537 JOS852003:JOS917537 JYO852003:JYO917537 KIK852003:KIK917537 KSG852003:KSG917537 LCC852003:LCC917537 LLY852003:LLY917537 LVU852003:LVU917537 MFQ852003:MFQ917537 MPM852003:MPM917537 MZI852003:MZI917537 NJE852003:NJE917537 NTA852003:NTA917537 OCW852003:OCW917537 OMS852003:OMS917537 OWO852003:OWO917537 PGK852003:PGK917537 PQG852003:PQG917537 QAC852003:QAC917537 QJY852003:QJY917537 QTU852003:QTU917537 RDQ852003:RDQ917537 RNM852003:RNM917537 RXI852003:RXI917537 SHE852003:SHE917537 SRA852003:SRA917537 TAW852003:TAW917537 TKS852003:TKS917537 TUO852003:TUO917537 UEK852003:UEK917537 UOG852003:UOG917537 UYC852003:UYC917537 VHY852003:VHY917537 VRU852003:VRU917537 WBQ852003:WBQ917537 WLM852003:WLM917537 WVI852003:WVI917537 A917539:A983073 IW917539:IW983073 SS917539:SS983073 ACO917539:ACO983073 AMK917539:AMK983073 AWG917539:AWG983073 BGC917539:BGC983073 BPY917539:BPY983073 BZU917539:BZU983073 CJQ917539:CJQ983073 CTM917539:CTM983073 DDI917539:DDI983073 DNE917539:DNE983073 DXA917539:DXA983073 EGW917539:EGW983073 EQS917539:EQS983073 FAO917539:FAO983073 FKK917539:FKK983073 FUG917539:FUG983073 GEC917539:GEC983073 GNY917539:GNY983073 GXU917539:GXU983073 HHQ917539:HHQ983073 HRM917539:HRM983073 IBI917539:IBI983073 ILE917539:ILE983073 IVA917539:IVA983073 JEW917539:JEW983073 JOS917539:JOS983073 JYO917539:JYO983073 KIK917539:KIK983073 KSG917539:KSG983073 LCC917539:LCC983073 LLY917539:LLY983073 LVU917539:LVU983073 MFQ917539:MFQ983073 MPM917539:MPM983073 MZI917539:MZI983073 NJE917539:NJE983073 NTA917539:NTA983073 OCW917539:OCW983073 OMS917539:OMS983073 OWO917539:OWO983073 PGK917539:PGK983073 PQG917539:PQG983073 QAC917539:QAC983073 QJY917539:QJY983073 QTU917539:QTU983073 RDQ917539:RDQ983073 RNM917539:RNM983073 RXI917539:RXI983073 SHE917539:SHE983073 SRA917539:SRA983073 TAW917539:TAW983073 TKS917539:TKS983073 TUO917539:TUO983073 UEK917539:UEK983073 UOG917539:UOG983073 UYC917539:UYC983073 VHY917539:VHY983073 VRU917539:VRU983073 WBQ917539:WBQ983073 WLM917539:WLM983073 WVI917539:WVI983073 G65536:H65552 JC65536:JD65552 SY65536:SZ65552 ACU65536:ACV65552 AMQ65536:AMR65552 AWM65536:AWN65552 BGI65536:BGJ65552 BQE65536:BQF65552 CAA65536:CAB65552 CJW65536:CJX65552 CTS65536:CTT65552 DDO65536:DDP65552 DNK65536:DNL65552 DXG65536:DXH65552 EHC65536:EHD65552 EQY65536:EQZ65552 FAU65536:FAV65552 FKQ65536:FKR65552 FUM65536:FUN65552 GEI65536:GEJ65552 GOE65536:GOF65552 GYA65536:GYB65552 HHW65536:HHX65552 HRS65536:HRT65552 IBO65536:IBP65552 ILK65536:ILL65552 IVG65536:IVH65552 JFC65536:JFD65552 JOY65536:JOZ65552 JYU65536:JYV65552 KIQ65536:KIR65552 KSM65536:KSN65552 LCI65536:LCJ65552 LME65536:LMF65552 LWA65536:LWB65552 MFW65536:MFX65552 MPS65536:MPT65552 MZO65536:MZP65552 NJK65536:NJL65552 NTG65536:NTH65552 ODC65536:ODD65552 OMY65536:OMZ65552 OWU65536:OWV65552 PGQ65536:PGR65552 PQM65536:PQN65552 QAI65536:QAJ65552 QKE65536:QKF65552 QUA65536:QUB65552 RDW65536:RDX65552 RNS65536:RNT65552 RXO65536:RXP65552 SHK65536:SHL65552 SRG65536:SRH65552 TBC65536:TBD65552 TKY65536:TKZ65552 TUU65536:TUV65552 UEQ65536:UER65552 UOM65536:UON65552 UYI65536:UYJ65552 VIE65536:VIF65552 VSA65536:VSB65552 WBW65536:WBX65552 WLS65536:WLT65552 WVO65536:WVP65552 G131072:H131088 JC131072:JD131088 SY131072:SZ131088 ACU131072:ACV131088 AMQ131072:AMR131088 AWM131072:AWN131088 BGI131072:BGJ131088 BQE131072:BQF131088 CAA131072:CAB131088 CJW131072:CJX131088 CTS131072:CTT131088 DDO131072:DDP131088 DNK131072:DNL131088 DXG131072:DXH131088 EHC131072:EHD131088 EQY131072:EQZ131088 FAU131072:FAV131088 FKQ131072:FKR131088 FUM131072:FUN131088 GEI131072:GEJ131088 GOE131072:GOF131088 GYA131072:GYB131088 HHW131072:HHX131088 HRS131072:HRT131088 IBO131072:IBP131088 ILK131072:ILL131088 IVG131072:IVH131088 JFC131072:JFD131088 JOY131072:JOZ131088 JYU131072:JYV131088 KIQ131072:KIR131088 KSM131072:KSN131088 LCI131072:LCJ131088 LME131072:LMF131088 LWA131072:LWB131088 MFW131072:MFX131088 MPS131072:MPT131088 MZO131072:MZP131088 NJK131072:NJL131088 NTG131072:NTH131088 ODC131072:ODD131088 OMY131072:OMZ131088 OWU131072:OWV131088 PGQ131072:PGR131088 PQM131072:PQN131088 QAI131072:QAJ131088 QKE131072:QKF131088 QUA131072:QUB131088 RDW131072:RDX131088 RNS131072:RNT131088 RXO131072:RXP131088 SHK131072:SHL131088 SRG131072:SRH131088 TBC131072:TBD131088 TKY131072:TKZ131088 TUU131072:TUV131088 UEQ131072:UER131088 UOM131072:UON131088 UYI131072:UYJ131088 VIE131072:VIF131088 VSA131072:VSB131088 WBW131072:WBX131088 WLS131072:WLT131088 WVO131072:WVP131088 G196608:H196624 JC196608:JD196624 SY196608:SZ196624 ACU196608:ACV196624 AMQ196608:AMR196624 AWM196608:AWN196624 BGI196608:BGJ196624 BQE196608:BQF196624 CAA196608:CAB196624 CJW196608:CJX196624 CTS196608:CTT196624 DDO196608:DDP196624 DNK196608:DNL196624 DXG196608:DXH196624 EHC196608:EHD196624 EQY196608:EQZ196624 FAU196608:FAV196624 FKQ196608:FKR196624 FUM196608:FUN196624 GEI196608:GEJ196624 GOE196608:GOF196624 GYA196608:GYB196624 HHW196608:HHX196624 HRS196608:HRT196624 IBO196608:IBP196624 ILK196608:ILL196624 IVG196608:IVH196624 JFC196608:JFD196624 JOY196608:JOZ196624 JYU196608:JYV196624 KIQ196608:KIR196624 KSM196608:KSN196624 LCI196608:LCJ196624 LME196608:LMF196624 LWA196608:LWB196624 MFW196608:MFX196624 MPS196608:MPT196624 MZO196608:MZP196624 NJK196608:NJL196624 NTG196608:NTH196624 ODC196608:ODD196624 OMY196608:OMZ196624 OWU196608:OWV196624 PGQ196608:PGR196624 PQM196608:PQN196624 QAI196608:QAJ196624 QKE196608:QKF196624 QUA196608:QUB196624 RDW196608:RDX196624 RNS196608:RNT196624 RXO196608:RXP196624 SHK196608:SHL196624 SRG196608:SRH196624 TBC196608:TBD196624 TKY196608:TKZ196624 TUU196608:TUV196624 UEQ196608:UER196624 UOM196608:UON196624 UYI196608:UYJ196624 VIE196608:VIF196624 VSA196608:VSB196624 WBW196608:WBX196624 WLS196608:WLT196624 WVO196608:WVP196624 G262144:H262160 JC262144:JD262160 SY262144:SZ262160 ACU262144:ACV262160 AMQ262144:AMR262160 AWM262144:AWN262160 BGI262144:BGJ262160 BQE262144:BQF262160 CAA262144:CAB262160 CJW262144:CJX262160 CTS262144:CTT262160 DDO262144:DDP262160 DNK262144:DNL262160 DXG262144:DXH262160 EHC262144:EHD262160 EQY262144:EQZ262160 FAU262144:FAV262160 FKQ262144:FKR262160 FUM262144:FUN262160 GEI262144:GEJ262160 GOE262144:GOF262160 GYA262144:GYB262160 HHW262144:HHX262160 HRS262144:HRT262160 IBO262144:IBP262160 ILK262144:ILL262160 IVG262144:IVH262160 JFC262144:JFD262160 JOY262144:JOZ262160 JYU262144:JYV262160 KIQ262144:KIR262160 KSM262144:KSN262160 LCI262144:LCJ262160 LME262144:LMF262160 LWA262144:LWB262160 MFW262144:MFX262160 MPS262144:MPT262160 MZO262144:MZP262160 NJK262144:NJL262160 NTG262144:NTH262160 ODC262144:ODD262160 OMY262144:OMZ262160 OWU262144:OWV262160 PGQ262144:PGR262160 PQM262144:PQN262160 QAI262144:QAJ262160 QKE262144:QKF262160 QUA262144:QUB262160 RDW262144:RDX262160 RNS262144:RNT262160 RXO262144:RXP262160 SHK262144:SHL262160 SRG262144:SRH262160 TBC262144:TBD262160 TKY262144:TKZ262160 TUU262144:TUV262160 UEQ262144:UER262160 UOM262144:UON262160 UYI262144:UYJ262160 VIE262144:VIF262160 VSA262144:VSB262160 WBW262144:WBX262160 WLS262144:WLT262160 WVO262144:WVP262160 G327680:H327696 JC327680:JD327696 SY327680:SZ327696 ACU327680:ACV327696 AMQ327680:AMR327696 AWM327680:AWN327696 BGI327680:BGJ327696 BQE327680:BQF327696 CAA327680:CAB327696 CJW327680:CJX327696 CTS327680:CTT327696 DDO327680:DDP327696 DNK327680:DNL327696 DXG327680:DXH327696 EHC327680:EHD327696 EQY327680:EQZ327696 FAU327680:FAV327696 FKQ327680:FKR327696 FUM327680:FUN327696 GEI327680:GEJ327696 GOE327680:GOF327696 GYA327680:GYB327696 HHW327680:HHX327696 HRS327680:HRT327696 IBO327680:IBP327696 ILK327680:ILL327696 IVG327680:IVH327696 JFC327680:JFD327696 JOY327680:JOZ327696 JYU327680:JYV327696 KIQ327680:KIR327696 KSM327680:KSN327696 LCI327680:LCJ327696 LME327680:LMF327696 LWA327680:LWB327696 MFW327680:MFX327696 MPS327680:MPT327696 MZO327680:MZP327696 NJK327680:NJL327696 NTG327680:NTH327696 ODC327680:ODD327696 OMY327680:OMZ327696 OWU327680:OWV327696 PGQ327680:PGR327696 PQM327680:PQN327696 QAI327680:QAJ327696 QKE327680:QKF327696 QUA327680:QUB327696 RDW327680:RDX327696 RNS327680:RNT327696 RXO327680:RXP327696 SHK327680:SHL327696 SRG327680:SRH327696 TBC327680:TBD327696 TKY327680:TKZ327696 TUU327680:TUV327696 UEQ327680:UER327696 UOM327680:UON327696 UYI327680:UYJ327696 VIE327680:VIF327696 VSA327680:VSB327696 WBW327680:WBX327696 WLS327680:WLT327696 WVO327680:WVP327696 G393216:H393232 JC393216:JD393232 SY393216:SZ393232 ACU393216:ACV393232 AMQ393216:AMR393232 AWM393216:AWN393232 BGI393216:BGJ393232 BQE393216:BQF393232 CAA393216:CAB393232 CJW393216:CJX393232 CTS393216:CTT393232 DDO393216:DDP393232 DNK393216:DNL393232 DXG393216:DXH393232 EHC393216:EHD393232 EQY393216:EQZ393232 FAU393216:FAV393232 FKQ393216:FKR393232 FUM393216:FUN393232 GEI393216:GEJ393232 GOE393216:GOF393232 GYA393216:GYB393232 HHW393216:HHX393232 HRS393216:HRT393232 IBO393216:IBP393232 ILK393216:ILL393232 IVG393216:IVH393232 JFC393216:JFD393232 JOY393216:JOZ393232 JYU393216:JYV393232 KIQ393216:KIR393232 KSM393216:KSN393232 LCI393216:LCJ393232 LME393216:LMF393232 LWA393216:LWB393232 MFW393216:MFX393232 MPS393216:MPT393232 MZO393216:MZP393232 NJK393216:NJL393232 NTG393216:NTH393232 ODC393216:ODD393232 OMY393216:OMZ393232 OWU393216:OWV393232 PGQ393216:PGR393232 PQM393216:PQN393232 QAI393216:QAJ393232 QKE393216:QKF393232 QUA393216:QUB393232 RDW393216:RDX393232 RNS393216:RNT393232 RXO393216:RXP393232 SHK393216:SHL393232 SRG393216:SRH393232 TBC393216:TBD393232 TKY393216:TKZ393232 TUU393216:TUV393232 UEQ393216:UER393232 UOM393216:UON393232 UYI393216:UYJ393232 VIE393216:VIF393232 VSA393216:VSB393232 WBW393216:WBX393232 WLS393216:WLT393232 WVO393216:WVP393232 G458752:H458768 JC458752:JD458768 SY458752:SZ458768 ACU458752:ACV458768 AMQ458752:AMR458768 AWM458752:AWN458768 BGI458752:BGJ458768 BQE458752:BQF458768 CAA458752:CAB458768 CJW458752:CJX458768 CTS458752:CTT458768 DDO458752:DDP458768 DNK458752:DNL458768 DXG458752:DXH458768 EHC458752:EHD458768 EQY458752:EQZ458768 FAU458752:FAV458768 FKQ458752:FKR458768 FUM458752:FUN458768 GEI458752:GEJ458768 GOE458752:GOF458768 GYA458752:GYB458768 HHW458752:HHX458768 HRS458752:HRT458768 IBO458752:IBP458768 ILK458752:ILL458768 IVG458752:IVH458768 JFC458752:JFD458768 JOY458752:JOZ458768 JYU458752:JYV458768 KIQ458752:KIR458768 KSM458752:KSN458768 LCI458752:LCJ458768 LME458752:LMF458768 LWA458752:LWB458768 MFW458752:MFX458768 MPS458752:MPT458768 MZO458752:MZP458768 NJK458752:NJL458768 NTG458752:NTH458768 ODC458752:ODD458768 OMY458752:OMZ458768 OWU458752:OWV458768 PGQ458752:PGR458768 PQM458752:PQN458768 QAI458752:QAJ458768 QKE458752:QKF458768 QUA458752:QUB458768 RDW458752:RDX458768 RNS458752:RNT458768 RXO458752:RXP458768 SHK458752:SHL458768 SRG458752:SRH458768 TBC458752:TBD458768 TKY458752:TKZ458768 TUU458752:TUV458768 UEQ458752:UER458768 UOM458752:UON458768 UYI458752:UYJ458768 VIE458752:VIF458768 VSA458752:VSB458768 WBW458752:WBX458768 WLS458752:WLT458768 WVO458752:WVP458768 G524288:H524304 JC524288:JD524304 SY524288:SZ524304 ACU524288:ACV524304 AMQ524288:AMR524304 AWM524288:AWN524304 BGI524288:BGJ524304 BQE524288:BQF524304 CAA524288:CAB524304 CJW524288:CJX524304 CTS524288:CTT524304 DDO524288:DDP524304 DNK524288:DNL524304 DXG524288:DXH524304 EHC524288:EHD524304 EQY524288:EQZ524304 FAU524288:FAV524304 FKQ524288:FKR524304 FUM524288:FUN524304 GEI524288:GEJ524304 GOE524288:GOF524304 GYA524288:GYB524304 HHW524288:HHX524304 HRS524288:HRT524304 IBO524288:IBP524304 ILK524288:ILL524304 IVG524288:IVH524304 JFC524288:JFD524304 JOY524288:JOZ524304 JYU524288:JYV524304 KIQ524288:KIR524304 KSM524288:KSN524304 LCI524288:LCJ524304 LME524288:LMF524304 LWA524288:LWB524304 MFW524288:MFX524304 MPS524288:MPT524304 MZO524288:MZP524304 NJK524288:NJL524304 NTG524288:NTH524304 ODC524288:ODD524304 OMY524288:OMZ524304 OWU524288:OWV524304 PGQ524288:PGR524304 PQM524288:PQN524304 QAI524288:QAJ524304 QKE524288:QKF524304 QUA524288:QUB524304 RDW524288:RDX524304 RNS524288:RNT524304 RXO524288:RXP524304 SHK524288:SHL524304 SRG524288:SRH524304 TBC524288:TBD524304 TKY524288:TKZ524304 TUU524288:TUV524304 UEQ524288:UER524304 UOM524288:UON524304 UYI524288:UYJ524304 VIE524288:VIF524304 VSA524288:VSB524304 WBW524288:WBX524304 WLS524288:WLT524304 WVO524288:WVP524304 G589824:H589840 JC589824:JD589840 SY589824:SZ589840 ACU589824:ACV589840 AMQ589824:AMR589840 AWM589824:AWN589840 BGI589824:BGJ589840 BQE589824:BQF589840 CAA589824:CAB589840 CJW589824:CJX589840 CTS589824:CTT589840 DDO589824:DDP589840 DNK589824:DNL589840 DXG589824:DXH589840 EHC589824:EHD589840 EQY589824:EQZ589840 FAU589824:FAV589840 FKQ589824:FKR589840 FUM589824:FUN589840 GEI589824:GEJ589840 GOE589824:GOF589840 GYA589824:GYB589840 HHW589824:HHX589840 HRS589824:HRT589840 IBO589824:IBP589840 ILK589824:ILL589840 IVG589824:IVH589840 JFC589824:JFD589840 JOY589824:JOZ589840 JYU589824:JYV589840 KIQ589824:KIR589840 KSM589824:KSN589840 LCI589824:LCJ589840 LME589824:LMF589840 LWA589824:LWB589840 MFW589824:MFX589840 MPS589824:MPT589840 MZO589824:MZP589840 NJK589824:NJL589840 NTG589824:NTH589840 ODC589824:ODD589840 OMY589824:OMZ589840 OWU589824:OWV589840 PGQ589824:PGR589840 PQM589824:PQN589840 QAI589824:QAJ589840 QKE589824:QKF589840 QUA589824:QUB589840 RDW589824:RDX589840 RNS589824:RNT589840 RXO589824:RXP589840 SHK589824:SHL589840 SRG589824:SRH589840 TBC589824:TBD589840 TKY589824:TKZ589840 TUU589824:TUV589840 UEQ589824:UER589840 UOM589824:UON589840 UYI589824:UYJ589840 VIE589824:VIF589840 VSA589824:VSB589840 WBW589824:WBX589840 WLS589824:WLT589840 WVO589824:WVP589840 G655360:H655376 JC655360:JD655376 SY655360:SZ655376 ACU655360:ACV655376 AMQ655360:AMR655376 AWM655360:AWN655376 BGI655360:BGJ655376 BQE655360:BQF655376 CAA655360:CAB655376 CJW655360:CJX655376 CTS655360:CTT655376 DDO655360:DDP655376 DNK655360:DNL655376 DXG655360:DXH655376 EHC655360:EHD655376 EQY655360:EQZ655376 FAU655360:FAV655376 FKQ655360:FKR655376 FUM655360:FUN655376 GEI655360:GEJ655376 GOE655360:GOF655376 GYA655360:GYB655376 HHW655360:HHX655376 HRS655360:HRT655376 IBO655360:IBP655376 ILK655360:ILL655376 IVG655360:IVH655376 JFC655360:JFD655376 JOY655360:JOZ655376 JYU655360:JYV655376 KIQ655360:KIR655376 KSM655360:KSN655376 LCI655360:LCJ655376 LME655360:LMF655376 LWA655360:LWB655376 MFW655360:MFX655376 MPS655360:MPT655376 MZO655360:MZP655376 NJK655360:NJL655376 NTG655360:NTH655376 ODC655360:ODD655376 OMY655360:OMZ655376 OWU655360:OWV655376 PGQ655360:PGR655376 PQM655360:PQN655376 QAI655360:QAJ655376 QKE655360:QKF655376 QUA655360:QUB655376 RDW655360:RDX655376 RNS655360:RNT655376 RXO655360:RXP655376 SHK655360:SHL655376 SRG655360:SRH655376 TBC655360:TBD655376 TKY655360:TKZ655376 TUU655360:TUV655376 UEQ655360:UER655376 UOM655360:UON655376 UYI655360:UYJ655376 VIE655360:VIF655376 VSA655360:VSB655376 WBW655360:WBX655376 WLS655360:WLT655376 WVO655360:WVP655376 G720896:H720912 JC720896:JD720912 SY720896:SZ720912 ACU720896:ACV720912 AMQ720896:AMR720912 AWM720896:AWN720912 BGI720896:BGJ720912 BQE720896:BQF720912 CAA720896:CAB720912 CJW720896:CJX720912 CTS720896:CTT720912 DDO720896:DDP720912 DNK720896:DNL720912 DXG720896:DXH720912 EHC720896:EHD720912 EQY720896:EQZ720912 FAU720896:FAV720912 FKQ720896:FKR720912 FUM720896:FUN720912 GEI720896:GEJ720912 GOE720896:GOF720912 GYA720896:GYB720912 HHW720896:HHX720912 HRS720896:HRT720912 IBO720896:IBP720912 ILK720896:ILL720912 IVG720896:IVH720912 JFC720896:JFD720912 JOY720896:JOZ720912 JYU720896:JYV720912 KIQ720896:KIR720912 KSM720896:KSN720912 LCI720896:LCJ720912 LME720896:LMF720912 LWA720896:LWB720912 MFW720896:MFX720912 MPS720896:MPT720912 MZO720896:MZP720912 NJK720896:NJL720912 NTG720896:NTH720912 ODC720896:ODD720912 OMY720896:OMZ720912 OWU720896:OWV720912 PGQ720896:PGR720912 PQM720896:PQN720912 QAI720896:QAJ720912 QKE720896:QKF720912 QUA720896:QUB720912 RDW720896:RDX720912 RNS720896:RNT720912 RXO720896:RXP720912 SHK720896:SHL720912 SRG720896:SRH720912 TBC720896:TBD720912 TKY720896:TKZ720912 TUU720896:TUV720912 UEQ720896:UER720912 UOM720896:UON720912 UYI720896:UYJ720912 VIE720896:VIF720912 VSA720896:VSB720912 WBW720896:WBX720912 WLS720896:WLT720912 WVO720896:WVP720912 G786432:H786448 JC786432:JD786448 SY786432:SZ786448 ACU786432:ACV786448 AMQ786432:AMR786448 AWM786432:AWN786448 BGI786432:BGJ786448 BQE786432:BQF786448 CAA786432:CAB786448 CJW786432:CJX786448 CTS786432:CTT786448 DDO786432:DDP786448 DNK786432:DNL786448 DXG786432:DXH786448 EHC786432:EHD786448 EQY786432:EQZ786448 FAU786432:FAV786448 FKQ786432:FKR786448 FUM786432:FUN786448 GEI786432:GEJ786448 GOE786432:GOF786448 GYA786432:GYB786448 HHW786432:HHX786448 HRS786432:HRT786448 IBO786432:IBP786448 ILK786432:ILL786448 IVG786432:IVH786448 JFC786432:JFD786448 JOY786432:JOZ786448 JYU786432:JYV786448 KIQ786432:KIR786448 KSM786432:KSN786448 LCI786432:LCJ786448 LME786432:LMF786448 LWA786432:LWB786448 MFW786432:MFX786448 MPS786432:MPT786448 MZO786432:MZP786448 NJK786432:NJL786448 NTG786432:NTH786448 ODC786432:ODD786448 OMY786432:OMZ786448 OWU786432:OWV786448 PGQ786432:PGR786448 PQM786432:PQN786448 QAI786432:QAJ786448 QKE786432:QKF786448 QUA786432:QUB786448 RDW786432:RDX786448 RNS786432:RNT786448 RXO786432:RXP786448 SHK786432:SHL786448 SRG786432:SRH786448 TBC786432:TBD786448 TKY786432:TKZ786448 TUU786432:TUV786448 UEQ786432:UER786448 UOM786432:UON786448 UYI786432:UYJ786448 VIE786432:VIF786448 VSA786432:VSB786448 WBW786432:WBX786448 WLS786432:WLT786448 WVO786432:WVP786448 G851968:H851984 JC851968:JD851984 SY851968:SZ851984 ACU851968:ACV851984 AMQ851968:AMR851984 AWM851968:AWN851984 BGI851968:BGJ851984 BQE851968:BQF851984 CAA851968:CAB851984 CJW851968:CJX851984 CTS851968:CTT851984 DDO851968:DDP851984 DNK851968:DNL851984 DXG851968:DXH851984 EHC851968:EHD851984 EQY851968:EQZ851984 FAU851968:FAV851984 FKQ851968:FKR851984 FUM851968:FUN851984 GEI851968:GEJ851984 GOE851968:GOF851984 GYA851968:GYB851984 HHW851968:HHX851984 HRS851968:HRT851984 IBO851968:IBP851984 ILK851968:ILL851984 IVG851968:IVH851984 JFC851968:JFD851984 JOY851968:JOZ851984 JYU851968:JYV851984 KIQ851968:KIR851984 KSM851968:KSN851984 LCI851968:LCJ851984 LME851968:LMF851984 LWA851968:LWB851984 MFW851968:MFX851984 MPS851968:MPT851984 MZO851968:MZP851984 NJK851968:NJL851984 NTG851968:NTH851984 ODC851968:ODD851984 OMY851968:OMZ851984 OWU851968:OWV851984 PGQ851968:PGR851984 PQM851968:PQN851984 QAI851968:QAJ851984 QKE851968:QKF851984 QUA851968:QUB851984 RDW851968:RDX851984 RNS851968:RNT851984 RXO851968:RXP851984 SHK851968:SHL851984 SRG851968:SRH851984 TBC851968:TBD851984 TKY851968:TKZ851984 TUU851968:TUV851984 UEQ851968:UER851984 UOM851968:UON851984 UYI851968:UYJ851984 VIE851968:VIF851984 VSA851968:VSB851984 WBW851968:WBX851984 WLS851968:WLT851984 WVO851968:WVP851984 G917504:H917520 JC917504:JD917520 SY917504:SZ917520 ACU917504:ACV917520 AMQ917504:AMR917520 AWM917504:AWN917520 BGI917504:BGJ917520 BQE917504:BQF917520 CAA917504:CAB917520 CJW917504:CJX917520 CTS917504:CTT917520 DDO917504:DDP917520 DNK917504:DNL917520 DXG917504:DXH917520 EHC917504:EHD917520 EQY917504:EQZ917520 FAU917504:FAV917520 FKQ917504:FKR917520 FUM917504:FUN917520 GEI917504:GEJ917520 GOE917504:GOF917520 GYA917504:GYB917520 HHW917504:HHX917520 HRS917504:HRT917520 IBO917504:IBP917520 ILK917504:ILL917520 IVG917504:IVH917520 JFC917504:JFD917520 JOY917504:JOZ917520 JYU917504:JYV917520 KIQ917504:KIR917520 KSM917504:KSN917520 LCI917504:LCJ917520 LME917504:LMF917520 LWA917504:LWB917520 MFW917504:MFX917520 MPS917504:MPT917520 MZO917504:MZP917520 NJK917504:NJL917520 NTG917504:NTH917520 ODC917504:ODD917520 OMY917504:OMZ917520 OWU917504:OWV917520 PGQ917504:PGR917520 PQM917504:PQN917520 QAI917504:QAJ917520 QKE917504:QKF917520 QUA917504:QUB917520 RDW917504:RDX917520 RNS917504:RNT917520 RXO917504:RXP917520 SHK917504:SHL917520 SRG917504:SRH917520 TBC917504:TBD917520 TKY917504:TKZ917520 TUU917504:TUV917520 UEQ917504:UER917520 UOM917504:UON917520 UYI917504:UYJ917520 VIE917504:VIF917520 VSA917504:VSB917520 WBW917504:WBX917520 WLS917504:WLT917520 WVO917504:WVP917520 G983040:H983056 JC983040:JD983056 SY983040:SZ983056 ACU983040:ACV983056 AMQ983040:AMR983056 AWM983040:AWN983056 BGI983040:BGJ983056 BQE983040:BQF983056 CAA983040:CAB983056 CJW983040:CJX983056 CTS983040:CTT983056 DDO983040:DDP983056 DNK983040:DNL983056 DXG983040:DXH983056 EHC983040:EHD983056 EQY983040:EQZ983056 FAU983040:FAV983056 FKQ983040:FKR983056 FUM983040:FUN983056 GEI983040:GEJ983056 GOE983040:GOF983056 GYA983040:GYB983056 HHW983040:HHX983056 HRS983040:HRT983056 IBO983040:IBP983056 ILK983040:ILL983056 IVG983040:IVH983056 JFC983040:JFD983056 JOY983040:JOZ983056 JYU983040:JYV983056 KIQ983040:KIR983056 KSM983040:KSN983056 LCI983040:LCJ983056 LME983040:LMF983056 LWA983040:LWB983056 MFW983040:MFX983056 MPS983040:MPT983056 MZO983040:MZP983056 NJK983040:NJL983056 NTG983040:NTH983056 ODC983040:ODD983056 OMY983040:OMZ983056 OWU983040:OWV983056 PGQ983040:PGR983056 PQM983040:PQN983056 QAI983040:QAJ983056 QKE983040:QKF983056 QUA983040:QUB983056 RDW983040:RDX983056 RNS983040:RNT983056 RXO983040:RXP983056 SHK983040:SHL983056 SRG983040:SRH983056 TBC983040:TBD983056 TKY983040:TKZ983056 TUU983040:TUV983056 UEQ983040:UER983056 UOM983040:UON983056 UYI983040:UYJ983056 VIE983040:VIF983056 VSA983040:VSB983056 WBW983040:WBX983056 WLS983040:WLT983056 WVO983040:WVP983056 B36:B37 K65572:S65573 JG65572:JO65573 TC65572:TK65573 ACY65572:ADG65573 AMU65572:ANC65573 AWQ65572:AWY65573 BGM65572:BGU65573 BQI65572:BQQ65573 CAE65572:CAM65573 CKA65572:CKI65573 CTW65572:CUE65573 DDS65572:DEA65573 DNO65572:DNW65573 DXK65572:DXS65573 EHG65572:EHO65573 ERC65572:ERK65573 FAY65572:FBG65573 FKU65572:FLC65573 FUQ65572:FUY65573 GEM65572:GEU65573 GOI65572:GOQ65573 GYE65572:GYM65573 HIA65572:HII65573 HRW65572:HSE65573 IBS65572:ICA65573 ILO65572:ILW65573 IVK65572:IVS65573 JFG65572:JFO65573 JPC65572:JPK65573 JYY65572:JZG65573 KIU65572:KJC65573 KSQ65572:KSY65573 LCM65572:LCU65573 LMI65572:LMQ65573 LWE65572:LWM65573 MGA65572:MGI65573 MPW65572:MQE65573 MZS65572:NAA65573 NJO65572:NJW65573 NTK65572:NTS65573 ODG65572:ODO65573 ONC65572:ONK65573 OWY65572:OXG65573 PGU65572:PHC65573 PQQ65572:PQY65573 QAM65572:QAU65573 QKI65572:QKQ65573 QUE65572:QUM65573 REA65572:REI65573 RNW65572:ROE65573 RXS65572:RYA65573 SHO65572:SHW65573 SRK65572:SRS65573 TBG65572:TBO65573 TLC65572:TLK65573 TUY65572:TVG65573 UEU65572:UFC65573 UOQ65572:UOY65573 UYM65572:UYU65573 VII65572:VIQ65573 VSE65572:VSM65573 WCA65572:WCI65573 WLW65572:WME65573 WVS65572:WWA65573 K131108:S131109 JG131108:JO131109 TC131108:TK131109 ACY131108:ADG131109 AMU131108:ANC131109 AWQ131108:AWY131109 BGM131108:BGU131109 BQI131108:BQQ131109 CAE131108:CAM131109 CKA131108:CKI131109 CTW131108:CUE131109 DDS131108:DEA131109 DNO131108:DNW131109 DXK131108:DXS131109 EHG131108:EHO131109 ERC131108:ERK131109 FAY131108:FBG131109 FKU131108:FLC131109 FUQ131108:FUY131109 GEM131108:GEU131109 GOI131108:GOQ131109 GYE131108:GYM131109 HIA131108:HII131109 HRW131108:HSE131109 IBS131108:ICA131109 ILO131108:ILW131109 IVK131108:IVS131109 JFG131108:JFO131109 JPC131108:JPK131109 JYY131108:JZG131109 KIU131108:KJC131109 KSQ131108:KSY131109 LCM131108:LCU131109 LMI131108:LMQ131109 LWE131108:LWM131109 MGA131108:MGI131109 MPW131108:MQE131109 MZS131108:NAA131109 NJO131108:NJW131109 NTK131108:NTS131109 ODG131108:ODO131109 ONC131108:ONK131109 OWY131108:OXG131109 PGU131108:PHC131109 PQQ131108:PQY131109 QAM131108:QAU131109 QKI131108:QKQ131109 QUE131108:QUM131109 REA131108:REI131109 RNW131108:ROE131109 RXS131108:RYA131109 SHO131108:SHW131109 SRK131108:SRS131109 TBG131108:TBO131109 TLC131108:TLK131109 TUY131108:TVG131109 UEU131108:UFC131109 UOQ131108:UOY131109 UYM131108:UYU131109 VII131108:VIQ131109 VSE131108:VSM131109 WCA131108:WCI131109 WLW131108:WME131109 WVS131108:WWA131109 K196644:S196645 JG196644:JO196645 TC196644:TK196645 ACY196644:ADG196645 AMU196644:ANC196645 AWQ196644:AWY196645 BGM196644:BGU196645 BQI196644:BQQ196645 CAE196644:CAM196645 CKA196644:CKI196645 CTW196644:CUE196645 DDS196644:DEA196645 DNO196644:DNW196645 DXK196644:DXS196645 EHG196644:EHO196645 ERC196644:ERK196645 FAY196644:FBG196645 FKU196644:FLC196645 FUQ196644:FUY196645 GEM196644:GEU196645 GOI196644:GOQ196645 GYE196644:GYM196645 HIA196644:HII196645 HRW196644:HSE196645 IBS196644:ICA196645 ILO196644:ILW196645 IVK196644:IVS196645 JFG196644:JFO196645 JPC196644:JPK196645 JYY196644:JZG196645 KIU196644:KJC196645 KSQ196644:KSY196645 LCM196644:LCU196645 LMI196644:LMQ196645 LWE196644:LWM196645 MGA196644:MGI196645 MPW196644:MQE196645 MZS196644:NAA196645 NJO196644:NJW196645 NTK196644:NTS196645 ODG196644:ODO196645 ONC196644:ONK196645 OWY196644:OXG196645 PGU196644:PHC196645 PQQ196644:PQY196645 QAM196644:QAU196645 QKI196644:QKQ196645 QUE196644:QUM196645 REA196644:REI196645 RNW196644:ROE196645 RXS196644:RYA196645 SHO196644:SHW196645 SRK196644:SRS196645 TBG196644:TBO196645 TLC196644:TLK196645 TUY196644:TVG196645 UEU196644:UFC196645 UOQ196644:UOY196645 UYM196644:UYU196645 VII196644:VIQ196645 VSE196644:VSM196645 WCA196644:WCI196645 WLW196644:WME196645 WVS196644:WWA196645 K262180:S262181 JG262180:JO262181 TC262180:TK262181 ACY262180:ADG262181 AMU262180:ANC262181 AWQ262180:AWY262181 BGM262180:BGU262181 BQI262180:BQQ262181 CAE262180:CAM262181 CKA262180:CKI262181 CTW262180:CUE262181 DDS262180:DEA262181 DNO262180:DNW262181 DXK262180:DXS262181 EHG262180:EHO262181 ERC262180:ERK262181 FAY262180:FBG262181 FKU262180:FLC262181 FUQ262180:FUY262181 GEM262180:GEU262181 GOI262180:GOQ262181 GYE262180:GYM262181 HIA262180:HII262181 HRW262180:HSE262181 IBS262180:ICA262181 ILO262180:ILW262181 IVK262180:IVS262181 JFG262180:JFO262181 JPC262180:JPK262181 JYY262180:JZG262181 KIU262180:KJC262181 KSQ262180:KSY262181 LCM262180:LCU262181 LMI262180:LMQ262181 LWE262180:LWM262181 MGA262180:MGI262181 MPW262180:MQE262181 MZS262180:NAA262181 NJO262180:NJW262181 NTK262180:NTS262181 ODG262180:ODO262181 ONC262180:ONK262181 OWY262180:OXG262181 PGU262180:PHC262181 PQQ262180:PQY262181 QAM262180:QAU262181 QKI262180:QKQ262181 QUE262180:QUM262181 REA262180:REI262181 RNW262180:ROE262181 RXS262180:RYA262181 SHO262180:SHW262181 SRK262180:SRS262181 TBG262180:TBO262181 TLC262180:TLK262181 TUY262180:TVG262181 UEU262180:UFC262181 UOQ262180:UOY262181 UYM262180:UYU262181 VII262180:VIQ262181 VSE262180:VSM262181 WCA262180:WCI262181 WLW262180:WME262181 WVS262180:WWA262181 K327716:S327717 JG327716:JO327717 TC327716:TK327717 ACY327716:ADG327717 AMU327716:ANC327717 AWQ327716:AWY327717 BGM327716:BGU327717 BQI327716:BQQ327717 CAE327716:CAM327717 CKA327716:CKI327717 CTW327716:CUE327717 DDS327716:DEA327717 DNO327716:DNW327717 DXK327716:DXS327717 EHG327716:EHO327717 ERC327716:ERK327717 FAY327716:FBG327717 FKU327716:FLC327717 FUQ327716:FUY327717 GEM327716:GEU327717 GOI327716:GOQ327717 GYE327716:GYM327717 HIA327716:HII327717 HRW327716:HSE327717 IBS327716:ICA327717 ILO327716:ILW327717 IVK327716:IVS327717 JFG327716:JFO327717 JPC327716:JPK327717 JYY327716:JZG327717 KIU327716:KJC327717 KSQ327716:KSY327717 LCM327716:LCU327717 LMI327716:LMQ327717 LWE327716:LWM327717 MGA327716:MGI327717 MPW327716:MQE327717 MZS327716:NAA327717 NJO327716:NJW327717 NTK327716:NTS327717 ODG327716:ODO327717 ONC327716:ONK327717 OWY327716:OXG327717 PGU327716:PHC327717 PQQ327716:PQY327717 QAM327716:QAU327717 QKI327716:QKQ327717 QUE327716:QUM327717 REA327716:REI327717 RNW327716:ROE327717 RXS327716:RYA327717 SHO327716:SHW327717 SRK327716:SRS327717 TBG327716:TBO327717 TLC327716:TLK327717 TUY327716:TVG327717 UEU327716:UFC327717 UOQ327716:UOY327717 UYM327716:UYU327717 VII327716:VIQ327717 VSE327716:VSM327717 WCA327716:WCI327717 WLW327716:WME327717 WVS327716:WWA327717 K393252:S393253 JG393252:JO393253 TC393252:TK393253 ACY393252:ADG393253 AMU393252:ANC393253 AWQ393252:AWY393253 BGM393252:BGU393253 BQI393252:BQQ393253 CAE393252:CAM393253 CKA393252:CKI393253 CTW393252:CUE393253 DDS393252:DEA393253 DNO393252:DNW393253 DXK393252:DXS393253 EHG393252:EHO393253 ERC393252:ERK393253 FAY393252:FBG393253 FKU393252:FLC393253 FUQ393252:FUY393253 GEM393252:GEU393253 GOI393252:GOQ393253 GYE393252:GYM393253 HIA393252:HII393253 HRW393252:HSE393253 IBS393252:ICA393253 ILO393252:ILW393253 IVK393252:IVS393253 JFG393252:JFO393253 JPC393252:JPK393253 JYY393252:JZG393253 KIU393252:KJC393253 KSQ393252:KSY393253 LCM393252:LCU393253 LMI393252:LMQ393253 LWE393252:LWM393253 MGA393252:MGI393253 MPW393252:MQE393253 MZS393252:NAA393253 NJO393252:NJW393253 NTK393252:NTS393253 ODG393252:ODO393253 ONC393252:ONK393253 OWY393252:OXG393253 PGU393252:PHC393253 PQQ393252:PQY393253 QAM393252:QAU393253 QKI393252:QKQ393253 QUE393252:QUM393253 REA393252:REI393253 RNW393252:ROE393253 RXS393252:RYA393253 SHO393252:SHW393253 SRK393252:SRS393253 TBG393252:TBO393253 TLC393252:TLK393253 TUY393252:TVG393253 UEU393252:UFC393253 UOQ393252:UOY393253 UYM393252:UYU393253 VII393252:VIQ393253 VSE393252:VSM393253 WCA393252:WCI393253 WLW393252:WME393253 WVS393252:WWA393253 K458788:S458789 JG458788:JO458789 TC458788:TK458789 ACY458788:ADG458789 AMU458788:ANC458789 AWQ458788:AWY458789 BGM458788:BGU458789 BQI458788:BQQ458789 CAE458788:CAM458789 CKA458788:CKI458789 CTW458788:CUE458789 DDS458788:DEA458789 DNO458788:DNW458789 DXK458788:DXS458789 EHG458788:EHO458789 ERC458788:ERK458789 FAY458788:FBG458789 FKU458788:FLC458789 FUQ458788:FUY458789 GEM458788:GEU458789 GOI458788:GOQ458789 GYE458788:GYM458789 HIA458788:HII458789 HRW458788:HSE458789 IBS458788:ICA458789 ILO458788:ILW458789 IVK458788:IVS458789 JFG458788:JFO458789 JPC458788:JPK458789 JYY458788:JZG458789 KIU458788:KJC458789 KSQ458788:KSY458789 LCM458788:LCU458789 LMI458788:LMQ458789 LWE458788:LWM458789 MGA458788:MGI458789 MPW458788:MQE458789 MZS458788:NAA458789 NJO458788:NJW458789 NTK458788:NTS458789 ODG458788:ODO458789 ONC458788:ONK458789 OWY458788:OXG458789 PGU458788:PHC458789 PQQ458788:PQY458789 QAM458788:QAU458789 QKI458788:QKQ458789 QUE458788:QUM458789 REA458788:REI458789 RNW458788:ROE458789 RXS458788:RYA458789 SHO458788:SHW458789 SRK458788:SRS458789 TBG458788:TBO458789 TLC458788:TLK458789 TUY458788:TVG458789 UEU458788:UFC458789 UOQ458788:UOY458789 UYM458788:UYU458789 VII458788:VIQ458789 VSE458788:VSM458789 WCA458788:WCI458789 WLW458788:WME458789 WVS458788:WWA458789 K524324:S524325 JG524324:JO524325 TC524324:TK524325 ACY524324:ADG524325 AMU524324:ANC524325 AWQ524324:AWY524325 BGM524324:BGU524325 BQI524324:BQQ524325 CAE524324:CAM524325 CKA524324:CKI524325 CTW524324:CUE524325 DDS524324:DEA524325 DNO524324:DNW524325 DXK524324:DXS524325 EHG524324:EHO524325 ERC524324:ERK524325 FAY524324:FBG524325 FKU524324:FLC524325 FUQ524324:FUY524325 GEM524324:GEU524325 GOI524324:GOQ524325 GYE524324:GYM524325 HIA524324:HII524325 HRW524324:HSE524325 IBS524324:ICA524325 ILO524324:ILW524325 IVK524324:IVS524325 JFG524324:JFO524325 JPC524324:JPK524325 JYY524324:JZG524325 KIU524324:KJC524325 KSQ524324:KSY524325 LCM524324:LCU524325 LMI524324:LMQ524325 LWE524324:LWM524325 MGA524324:MGI524325 MPW524324:MQE524325 MZS524324:NAA524325 NJO524324:NJW524325 NTK524324:NTS524325 ODG524324:ODO524325 ONC524324:ONK524325 OWY524324:OXG524325 PGU524324:PHC524325 PQQ524324:PQY524325 QAM524324:QAU524325 QKI524324:QKQ524325 QUE524324:QUM524325 REA524324:REI524325 RNW524324:ROE524325 RXS524324:RYA524325 SHO524324:SHW524325 SRK524324:SRS524325 TBG524324:TBO524325 TLC524324:TLK524325 TUY524324:TVG524325 UEU524324:UFC524325 UOQ524324:UOY524325 UYM524324:UYU524325 VII524324:VIQ524325 VSE524324:VSM524325 WCA524324:WCI524325 WLW524324:WME524325 WVS524324:WWA524325 K589860:S589861 JG589860:JO589861 TC589860:TK589861 ACY589860:ADG589861 AMU589860:ANC589861 AWQ589860:AWY589861 BGM589860:BGU589861 BQI589860:BQQ589861 CAE589860:CAM589861 CKA589860:CKI589861 CTW589860:CUE589861 DDS589860:DEA589861 DNO589860:DNW589861 DXK589860:DXS589861 EHG589860:EHO589861 ERC589860:ERK589861 FAY589860:FBG589861 FKU589860:FLC589861 FUQ589860:FUY589861 GEM589860:GEU589861 GOI589860:GOQ589861 GYE589860:GYM589861 HIA589860:HII589861 HRW589860:HSE589861 IBS589860:ICA589861 ILO589860:ILW589861 IVK589860:IVS589861 JFG589860:JFO589861 JPC589860:JPK589861 JYY589860:JZG589861 KIU589860:KJC589861 KSQ589860:KSY589861 LCM589860:LCU589861 LMI589860:LMQ589861 LWE589860:LWM589861 MGA589860:MGI589861 MPW589860:MQE589861 MZS589860:NAA589861 NJO589860:NJW589861 NTK589860:NTS589861 ODG589860:ODO589861 ONC589860:ONK589861 OWY589860:OXG589861 PGU589860:PHC589861 PQQ589860:PQY589861 QAM589860:QAU589861 QKI589860:QKQ589861 QUE589860:QUM589861 REA589860:REI589861 RNW589860:ROE589861 RXS589860:RYA589861 SHO589860:SHW589861 SRK589860:SRS589861 TBG589860:TBO589861 TLC589860:TLK589861 TUY589860:TVG589861 UEU589860:UFC589861 UOQ589860:UOY589861 UYM589860:UYU589861 VII589860:VIQ589861 VSE589860:VSM589861 WCA589860:WCI589861 WLW589860:WME589861 WVS589860:WWA589861 K655396:S655397 JG655396:JO655397 TC655396:TK655397 ACY655396:ADG655397 AMU655396:ANC655397 AWQ655396:AWY655397 BGM655396:BGU655397 BQI655396:BQQ655397 CAE655396:CAM655397 CKA655396:CKI655397 CTW655396:CUE655397 DDS655396:DEA655397 DNO655396:DNW655397 DXK655396:DXS655397 EHG655396:EHO655397 ERC655396:ERK655397 FAY655396:FBG655397 FKU655396:FLC655397 FUQ655396:FUY655397 GEM655396:GEU655397 GOI655396:GOQ655397 GYE655396:GYM655397 HIA655396:HII655397 HRW655396:HSE655397 IBS655396:ICA655397 ILO655396:ILW655397 IVK655396:IVS655397 JFG655396:JFO655397 JPC655396:JPK655397 JYY655396:JZG655397 KIU655396:KJC655397 KSQ655396:KSY655397 LCM655396:LCU655397 LMI655396:LMQ655397 LWE655396:LWM655397 MGA655396:MGI655397 MPW655396:MQE655397 MZS655396:NAA655397 NJO655396:NJW655397 NTK655396:NTS655397 ODG655396:ODO655397 ONC655396:ONK655397 OWY655396:OXG655397 PGU655396:PHC655397 PQQ655396:PQY655397 QAM655396:QAU655397 QKI655396:QKQ655397 QUE655396:QUM655397 REA655396:REI655397 RNW655396:ROE655397 RXS655396:RYA655397 SHO655396:SHW655397 SRK655396:SRS655397 TBG655396:TBO655397 TLC655396:TLK655397 TUY655396:TVG655397 UEU655396:UFC655397 UOQ655396:UOY655397 UYM655396:UYU655397 VII655396:VIQ655397 VSE655396:VSM655397 WCA655396:WCI655397 WLW655396:WME655397 WVS655396:WWA655397 K720932:S720933 JG720932:JO720933 TC720932:TK720933 ACY720932:ADG720933 AMU720932:ANC720933 AWQ720932:AWY720933 BGM720932:BGU720933 BQI720932:BQQ720933 CAE720932:CAM720933 CKA720932:CKI720933 CTW720932:CUE720933 DDS720932:DEA720933 DNO720932:DNW720933 DXK720932:DXS720933 EHG720932:EHO720933 ERC720932:ERK720933 FAY720932:FBG720933 FKU720932:FLC720933 FUQ720932:FUY720933 GEM720932:GEU720933 GOI720932:GOQ720933 GYE720932:GYM720933 HIA720932:HII720933 HRW720932:HSE720933 IBS720932:ICA720933 ILO720932:ILW720933 IVK720932:IVS720933 JFG720932:JFO720933 JPC720932:JPK720933 JYY720932:JZG720933 KIU720932:KJC720933 KSQ720932:KSY720933 LCM720932:LCU720933 LMI720932:LMQ720933 LWE720932:LWM720933 MGA720932:MGI720933 MPW720932:MQE720933 MZS720932:NAA720933 NJO720932:NJW720933 NTK720932:NTS720933 ODG720932:ODO720933 ONC720932:ONK720933 OWY720932:OXG720933 PGU720932:PHC720933 PQQ720932:PQY720933 QAM720932:QAU720933 QKI720932:QKQ720933 QUE720932:QUM720933 REA720932:REI720933 RNW720932:ROE720933 RXS720932:RYA720933 SHO720932:SHW720933 SRK720932:SRS720933 TBG720932:TBO720933 TLC720932:TLK720933 TUY720932:TVG720933 UEU720932:UFC720933 UOQ720932:UOY720933 UYM720932:UYU720933 VII720932:VIQ720933 VSE720932:VSM720933 WCA720932:WCI720933 WLW720932:WME720933 WVS720932:WWA720933 K786468:S786469 JG786468:JO786469 TC786468:TK786469 ACY786468:ADG786469 AMU786468:ANC786469 AWQ786468:AWY786469 BGM786468:BGU786469 BQI786468:BQQ786469 CAE786468:CAM786469 CKA786468:CKI786469 CTW786468:CUE786469 DDS786468:DEA786469 DNO786468:DNW786469 DXK786468:DXS786469 EHG786468:EHO786469 ERC786468:ERK786469 FAY786468:FBG786469 FKU786468:FLC786469 FUQ786468:FUY786469 GEM786468:GEU786469 GOI786468:GOQ786469 GYE786468:GYM786469 HIA786468:HII786469 HRW786468:HSE786469 IBS786468:ICA786469 ILO786468:ILW786469 IVK786468:IVS786469 JFG786468:JFO786469 JPC786468:JPK786469 JYY786468:JZG786469 KIU786468:KJC786469 KSQ786468:KSY786469 LCM786468:LCU786469 LMI786468:LMQ786469 LWE786468:LWM786469 MGA786468:MGI786469 MPW786468:MQE786469 MZS786468:NAA786469 NJO786468:NJW786469 NTK786468:NTS786469 ODG786468:ODO786469 ONC786468:ONK786469 OWY786468:OXG786469 PGU786468:PHC786469 PQQ786468:PQY786469 QAM786468:QAU786469 QKI786468:QKQ786469 QUE786468:QUM786469 REA786468:REI786469 RNW786468:ROE786469 RXS786468:RYA786469 SHO786468:SHW786469 SRK786468:SRS786469 TBG786468:TBO786469 TLC786468:TLK786469 TUY786468:TVG786469 UEU786468:UFC786469 UOQ786468:UOY786469 UYM786468:UYU786469 VII786468:VIQ786469 VSE786468:VSM786469 WCA786468:WCI786469 WLW786468:WME786469 WVS786468:WWA786469 K852004:S852005 JG852004:JO852005 TC852004:TK852005 ACY852004:ADG852005 AMU852004:ANC852005 AWQ852004:AWY852005 BGM852004:BGU852005 BQI852004:BQQ852005 CAE852004:CAM852005 CKA852004:CKI852005 CTW852004:CUE852005 DDS852004:DEA852005 DNO852004:DNW852005 DXK852004:DXS852005 EHG852004:EHO852005 ERC852004:ERK852005 FAY852004:FBG852005 FKU852004:FLC852005 FUQ852004:FUY852005 GEM852004:GEU852005 GOI852004:GOQ852005 GYE852004:GYM852005 HIA852004:HII852005 HRW852004:HSE852005 IBS852004:ICA852005 ILO852004:ILW852005 IVK852004:IVS852005 JFG852004:JFO852005 JPC852004:JPK852005 JYY852004:JZG852005 KIU852004:KJC852005 KSQ852004:KSY852005 LCM852004:LCU852005 LMI852004:LMQ852005 LWE852004:LWM852005 MGA852004:MGI852005 MPW852004:MQE852005 MZS852004:NAA852005 NJO852004:NJW852005 NTK852004:NTS852005 ODG852004:ODO852005 ONC852004:ONK852005 OWY852004:OXG852005 PGU852004:PHC852005 PQQ852004:PQY852005 QAM852004:QAU852005 QKI852004:QKQ852005 QUE852004:QUM852005 REA852004:REI852005 RNW852004:ROE852005 RXS852004:RYA852005 SHO852004:SHW852005 SRK852004:SRS852005 TBG852004:TBO852005 TLC852004:TLK852005 TUY852004:TVG852005 UEU852004:UFC852005 UOQ852004:UOY852005 UYM852004:UYU852005 VII852004:VIQ852005 VSE852004:VSM852005 WCA852004:WCI852005 WLW852004:WME852005 WVS852004:WWA852005 K917540:S917541 JG917540:JO917541 TC917540:TK917541 ACY917540:ADG917541 AMU917540:ANC917541 AWQ917540:AWY917541 BGM917540:BGU917541 BQI917540:BQQ917541 CAE917540:CAM917541 CKA917540:CKI917541 CTW917540:CUE917541 DDS917540:DEA917541 DNO917540:DNW917541 DXK917540:DXS917541 EHG917540:EHO917541 ERC917540:ERK917541 FAY917540:FBG917541 FKU917540:FLC917541 FUQ917540:FUY917541 GEM917540:GEU917541 GOI917540:GOQ917541 GYE917540:GYM917541 HIA917540:HII917541 HRW917540:HSE917541 IBS917540:ICA917541 ILO917540:ILW917541 IVK917540:IVS917541 JFG917540:JFO917541 JPC917540:JPK917541 JYY917540:JZG917541 KIU917540:KJC917541 KSQ917540:KSY917541 LCM917540:LCU917541 LMI917540:LMQ917541 LWE917540:LWM917541 MGA917540:MGI917541 MPW917540:MQE917541 MZS917540:NAA917541 NJO917540:NJW917541 NTK917540:NTS917541 ODG917540:ODO917541 ONC917540:ONK917541 OWY917540:OXG917541 PGU917540:PHC917541 PQQ917540:PQY917541 QAM917540:QAU917541 QKI917540:QKQ917541 QUE917540:QUM917541 REA917540:REI917541 RNW917540:ROE917541 RXS917540:RYA917541 SHO917540:SHW917541 SRK917540:SRS917541 TBG917540:TBO917541 TLC917540:TLK917541 TUY917540:TVG917541 UEU917540:UFC917541 UOQ917540:UOY917541 UYM917540:UYU917541 VII917540:VIQ917541 VSE917540:VSM917541 WCA917540:WCI917541 WLW917540:WME917541 WVS917540:WWA917541 K983076:S983077 JG983076:JO983077 TC983076:TK983077 ACY983076:ADG983077 AMU983076:ANC983077 AWQ983076:AWY983077 BGM983076:BGU983077 BQI983076:BQQ983077 CAE983076:CAM983077 CKA983076:CKI983077 CTW983076:CUE983077 DDS983076:DEA983077 DNO983076:DNW983077 DXK983076:DXS983077 EHG983076:EHO983077 ERC983076:ERK983077 FAY983076:FBG983077 FKU983076:FLC983077 FUQ983076:FUY983077 GEM983076:GEU983077 GOI983076:GOQ983077 GYE983076:GYM983077 HIA983076:HII983077 HRW983076:HSE983077 IBS983076:ICA983077 ILO983076:ILW983077 IVK983076:IVS983077 JFG983076:JFO983077 JPC983076:JPK983077 JYY983076:JZG983077 KIU983076:KJC983077 KSQ983076:KSY983077 LCM983076:LCU983077 LMI983076:LMQ983077 LWE983076:LWM983077 MGA983076:MGI983077 MPW983076:MQE983077 MZS983076:NAA983077 NJO983076:NJW983077 NTK983076:NTS983077 ODG983076:ODO983077 ONC983076:ONK983077 OWY983076:OXG983077 PGU983076:PHC983077 PQQ983076:PQY983077 QAM983076:QAU983077 QKI983076:QKQ983077 QUE983076:QUM983077 REA983076:REI983077 RNW983076:ROE983077 RXS983076:RYA983077 SHO983076:SHW983077 SRK983076:SRS983077 TBG983076:TBO983077 TLC983076:TLK983077 TUY983076:TVG983077 UEU983076:UFC983077 UOQ983076:UOY983077 UYM983076:UYU983077 VII983076:VIQ983077 VSE983076:VSM983077 WCA983076:WCI983077 WLW983076:WME983077 WVS983076:WWA983077 J1:J2 JF1:JF2 TB1:TB2 ACX1:ACX2 AMT1:AMT2 AWP1:AWP2 BGL1:BGL2 BQH1:BQH2 CAD1:CAD2 CJZ1:CJZ2 CTV1:CTV2 DDR1:DDR2 DNN1:DNN2 DXJ1:DXJ2 EHF1:EHF2 ERB1:ERB2 FAX1:FAX2 FKT1:FKT2 FUP1:FUP2 GEL1:GEL2 GOH1:GOH2 GYD1:GYD2 HHZ1:HHZ2 HRV1:HRV2 IBR1:IBR2 ILN1:ILN2 IVJ1:IVJ2 JFF1:JFF2 JPB1:JPB2 JYX1:JYX2 KIT1:KIT2 KSP1:KSP2 LCL1:LCL2 LMH1:LMH2 LWD1:LWD2 MFZ1:MFZ2 MPV1:MPV2 MZR1:MZR2 NJN1:NJN2 NTJ1:NTJ2 ODF1:ODF2 ONB1:ONB2 OWX1:OWX2 PGT1:PGT2 PQP1:PQP2 QAL1:QAL2 QKH1:QKH2 QUD1:QUD2 RDZ1:RDZ2 RNV1:RNV2 RXR1:RXR2 SHN1:SHN2 SRJ1:SRJ2 TBF1:TBF2 TLB1:TLB2 TUX1:TUX2 UET1:UET2 UOP1:UOP2 UYL1:UYL2 VIH1:VIH2 VSD1:VSD2 WBZ1:WBZ2 WLV1:WLV2 WVR1:WVR2 J65536:J65537 JF65536:JF65537 TB65536:TB65537 ACX65536:ACX65537 AMT65536:AMT65537 AWP65536:AWP65537 BGL65536:BGL65537 BQH65536:BQH65537 CAD65536:CAD65537 CJZ65536:CJZ65537 CTV65536:CTV65537 DDR65536:DDR65537 DNN65536:DNN65537 DXJ65536:DXJ65537 EHF65536:EHF65537 ERB65536:ERB65537 FAX65536:FAX65537 FKT65536:FKT65537 FUP65536:FUP65537 GEL65536:GEL65537 GOH65536:GOH65537 GYD65536:GYD65537 HHZ65536:HHZ65537 HRV65536:HRV65537 IBR65536:IBR65537 ILN65536:ILN65537 IVJ65536:IVJ65537 JFF65536:JFF65537 JPB65536:JPB65537 JYX65536:JYX65537 KIT65536:KIT65537 KSP65536:KSP65537 LCL65536:LCL65537 LMH65536:LMH65537 LWD65536:LWD65537 MFZ65536:MFZ65537 MPV65536:MPV65537 MZR65536:MZR65537 NJN65536:NJN65537 NTJ65536:NTJ65537 ODF65536:ODF65537 ONB65536:ONB65537 OWX65536:OWX65537 PGT65536:PGT65537 PQP65536:PQP65537 QAL65536:QAL65537 QKH65536:QKH65537 QUD65536:QUD65537 RDZ65536:RDZ65537 RNV65536:RNV65537 RXR65536:RXR65537 SHN65536:SHN65537 SRJ65536:SRJ65537 TBF65536:TBF65537 TLB65536:TLB65537 TUX65536:TUX65537 UET65536:UET65537 UOP65536:UOP65537 UYL65536:UYL65537 VIH65536:VIH65537 VSD65536:VSD65537 WBZ65536:WBZ65537 WLV65536:WLV65537 WVR65536:WVR65537 J131072:J131073 JF131072:JF131073 TB131072:TB131073 ACX131072:ACX131073 AMT131072:AMT131073 AWP131072:AWP131073 BGL131072:BGL131073 BQH131072:BQH131073 CAD131072:CAD131073 CJZ131072:CJZ131073 CTV131072:CTV131073 DDR131072:DDR131073 DNN131072:DNN131073 DXJ131072:DXJ131073 EHF131072:EHF131073 ERB131072:ERB131073 FAX131072:FAX131073 FKT131072:FKT131073 FUP131072:FUP131073 GEL131072:GEL131073 GOH131072:GOH131073 GYD131072:GYD131073 HHZ131072:HHZ131073 HRV131072:HRV131073 IBR131072:IBR131073 ILN131072:ILN131073 IVJ131072:IVJ131073 JFF131072:JFF131073 JPB131072:JPB131073 JYX131072:JYX131073 KIT131072:KIT131073 KSP131072:KSP131073 LCL131072:LCL131073 LMH131072:LMH131073 LWD131072:LWD131073 MFZ131072:MFZ131073 MPV131072:MPV131073 MZR131072:MZR131073 NJN131072:NJN131073 NTJ131072:NTJ131073 ODF131072:ODF131073 ONB131072:ONB131073 OWX131072:OWX131073 PGT131072:PGT131073 PQP131072:PQP131073 QAL131072:QAL131073 QKH131072:QKH131073 QUD131072:QUD131073 RDZ131072:RDZ131073 RNV131072:RNV131073 RXR131072:RXR131073 SHN131072:SHN131073 SRJ131072:SRJ131073 TBF131072:TBF131073 TLB131072:TLB131073 TUX131072:TUX131073 UET131072:UET131073 UOP131072:UOP131073 UYL131072:UYL131073 VIH131072:VIH131073 VSD131072:VSD131073 WBZ131072:WBZ131073 WLV131072:WLV131073 WVR131072:WVR131073 J196608:J196609 JF196608:JF196609 TB196608:TB196609 ACX196608:ACX196609 AMT196608:AMT196609 AWP196608:AWP196609 BGL196608:BGL196609 BQH196608:BQH196609 CAD196608:CAD196609 CJZ196608:CJZ196609 CTV196608:CTV196609 DDR196608:DDR196609 DNN196608:DNN196609 DXJ196608:DXJ196609 EHF196608:EHF196609 ERB196608:ERB196609 FAX196608:FAX196609 FKT196608:FKT196609 FUP196608:FUP196609 GEL196608:GEL196609 GOH196608:GOH196609 GYD196608:GYD196609 HHZ196608:HHZ196609 HRV196608:HRV196609 IBR196608:IBR196609 ILN196608:ILN196609 IVJ196608:IVJ196609 JFF196608:JFF196609 JPB196608:JPB196609 JYX196608:JYX196609 KIT196608:KIT196609 KSP196608:KSP196609 LCL196608:LCL196609 LMH196608:LMH196609 LWD196608:LWD196609 MFZ196608:MFZ196609 MPV196608:MPV196609 MZR196608:MZR196609 NJN196608:NJN196609 NTJ196608:NTJ196609 ODF196608:ODF196609 ONB196608:ONB196609 OWX196608:OWX196609 PGT196608:PGT196609 PQP196608:PQP196609 QAL196608:QAL196609 QKH196608:QKH196609 QUD196608:QUD196609 RDZ196608:RDZ196609 RNV196608:RNV196609 RXR196608:RXR196609 SHN196608:SHN196609 SRJ196608:SRJ196609 TBF196608:TBF196609 TLB196608:TLB196609 TUX196608:TUX196609 UET196608:UET196609 UOP196608:UOP196609 UYL196608:UYL196609 VIH196608:VIH196609 VSD196608:VSD196609 WBZ196608:WBZ196609 WLV196608:WLV196609 WVR196608:WVR196609 J262144:J262145 JF262144:JF262145 TB262144:TB262145 ACX262144:ACX262145 AMT262144:AMT262145 AWP262144:AWP262145 BGL262144:BGL262145 BQH262144:BQH262145 CAD262144:CAD262145 CJZ262144:CJZ262145 CTV262144:CTV262145 DDR262144:DDR262145 DNN262144:DNN262145 DXJ262144:DXJ262145 EHF262144:EHF262145 ERB262144:ERB262145 FAX262144:FAX262145 FKT262144:FKT262145 FUP262144:FUP262145 GEL262144:GEL262145 GOH262144:GOH262145 GYD262144:GYD262145 HHZ262144:HHZ262145 HRV262144:HRV262145 IBR262144:IBR262145 ILN262144:ILN262145 IVJ262144:IVJ262145 JFF262144:JFF262145 JPB262144:JPB262145 JYX262144:JYX262145 KIT262144:KIT262145 KSP262144:KSP262145 LCL262144:LCL262145 LMH262144:LMH262145 LWD262144:LWD262145 MFZ262144:MFZ262145 MPV262144:MPV262145 MZR262144:MZR262145 NJN262144:NJN262145 NTJ262144:NTJ262145 ODF262144:ODF262145 ONB262144:ONB262145 OWX262144:OWX262145 PGT262144:PGT262145 PQP262144:PQP262145 QAL262144:QAL262145 QKH262144:QKH262145 QUD262144:QUD262145 RDZ262144:RDZ262145 RNV262144:RNV262145 RXR262144:RXR262145 SHN262144:SHN262145 SRJ262144:SRJ262145 TBF262144:TBF262145 TLB262144:TLB262145 TUX262144:TUX262145 UET262144:UET262145 UOP262144:UOP262145 UYL262144:UYL262145 VIH262144:VIH262145 VSD262144:VSD262145 WBZ262144:WBZ262145 WLV262144:WLV262145 WVR262144:WVR262145 J327680:J327681 JF327680:JF327681 TB327680:TB327681 ACX327680:ACX327681 AMT327680:AMT327681 AWP327680:AWP327681 BGL327680:BGL327681 BQH327680:BQH327681 CAD327680:CAD327681 CJZ327680:CJZ327681 CTV327680:CTV327681 DDR327680:DDR327681 DNN327680:DNN327681 DXJ327680:DXJ327681 EHF327680:EHF327681 ERB327680:ERB327681 FAX327680:FAX327681 FKT327680:FKT327681 FUP327680:FUP327681 GEL327680:GEL327681 GOH327680:GOH327681 GYD327680:GYD327681 HHZ327680:HHZ327681 HRV327680:HRV327681 IBR327680:IBR327681 ILN327680:ILN327681 IVJ327680:IVJ327681 JFF327680:JFF327681 JPB327680:JPB327681 JYX327680:JYX327681 KIT327680:KIT327681 KSP327680:KSP327681 LCL327680:LCL327681 LMH327680:LMH327681 LWD327680:LWD327681 MFZ327680:MFZ327681 MPV327680:MPV327681 MZR327680:MZR327681 NJN327680:NJN327681 NTJ327680:NTJ327681 ODF327680:ODF327681 ONB327680:ONB327681 OWX327680:OWX327681 PGT327680:PGT327681 PQP327680:PQP327681 QAL327680:QAL327681 QKH327680:QKH327681 QUD327680:QUD327681 RDZ327680:RDZ327681 RNV327680:RNV327681 RXR327680:RXR327681 SHN327680:SHN327681 SRJ327680:SRJ327681 TBF327680:TBF327681 TLB327680:TLB327681 TUX327680:TUX327681 UET327680:UET327681 UOP327680:UOP327681 UYL327680:UYL327681 VIH327680:VIH327681 VSD327680:VSD327681 WBZ327680:WBZ327681 WLV327680:WLV327681 WVR327680:WVR327681 J393216:J393217 JF393216:JF393217 TB393216:TB393217 ACX393216:ACX393217 AMT393216:AMT393217 AWP393216:AWP393217 BGL393216:BGL393217 BQH393216:BQH393217 CAD393216:CAD393217 CJZ393216:CJZ393217 CTV393216:CTV393217 DDR393216:DDR393217 DNN393216:DNN393217 DXJ393216:DXJ393217 EHF393216:EHF393217 ERB393216:ERB393217 FAX393216:FAX393217 FKT393216:FKT393217 FUP393216:FUP393217 GEL393216:GEL393217 GOH393216:GOH393217 GYD393216:GYD393217 HHZ393216:HHZ393217 HRV393216:HRV393217 IBR393216:IBR393217 ILN393216:ILN393217 IVJ393216:IVJ393217 JFF393216:JFF393217 JPB393216:JPB393217 JYX393216:JYX393217 KIT393216:KIT393217 KSP393216:KSP393217 LCL393216:LCL393217 LMH393216:LMH393217 LWD393216:LWD393217 MFZ393216:MFZ393217 MPV393216:MPV393217 MZR393216:MZR393217 NJN393216:NJN393217 NTJ393216:NTJ393217 ODF393216:ODF393217 ONB393216:ONB393217 OWX393216:OWX393217 PGT393216:PGT393217 PQP393216:PQP393217 QAL393216:QAL393217 QKH393216:QKH393217 QUD393216:QUD393217 RDZ393216:RDZ393217 RNV393216:RNV393217 RXR393216:RXR393217 SHN393216:SHN393217 SRJ393216:SRJ393217 TBF393216:TBF393217 TLB393216:TLB393217 TUX393216:TUX393217 UET393216:UET393217 UOP393216:UOP393217 UYL393216:UYL393217 VIH393216:VIH393217 VSD393216:VSD393217 WBZ393216:WBZ393217 WLV393216:WLV393217 WVR393216:WVR393217 J458752:J458753 JF458752:JF458753 TB458752:TB458753 ACX458752:ACX458753 AMT458752:AMT458753 AWP458752:AWP458753 BGL458752:BGL458753 BQH458752:BQH458753 CAD458752:CAD458753 CJZ458752:CJZ458753 CTV458752:CTV458753 DDR458752:DDR458753 DNN458752:DNN458753 DXJ458752:DXJ458753 EHF458752:EHF458753 ERB458752:ERB458753 FAX458752:FAX458753 FKT458752:FKT458753 FUP458752:FUP458753 GEL458752:GEL458753 GOH458752:GOH458753 GYD458752:GYD458753 HHZ458752:HHZ458753 HRV458752:HRV458753 IBR458752:IBR458753 ILN458752:ILN458753 IVJ458752:IVJ458753 JFF458752:JFF458753 JPB458752:JPB458753 JYX458752:JYX458753 KIT458752:KIT458753 KSP458752:KSP458753 LCL458752:LCL458753 LMH458752:LMH458753 LWD458752:LWD458753 MFZ458752:MFZ458753 MPV458752:MPV458753 MZR458752:MZR458753 NJN458752:NJN458753 NTJ458752:NTJ458753 ODF458752:ODF458753 ONB458752:ONB458753 OWX458752:OWX458753 PGT458752:PGT458753 PQP458752:PQP458753 QAL458752:QAL458753 QKH458752:QKH458753 QUD458752:QUD458753 RDZ458752:RDZ458753 RNV458752:RNV458753 RXR458752:RXR458753 SHN458752:SHN458753 SRJ458752:SRJ458753 TBF458752:TBF458753 TLB458752:TLB458753 TUX458752:TUX458753 UET458752:UET458753 UOP458752:UOP458753 UYL458752:UYL458753 VIH458752:VIH458753 VSD458752:VSD458753 WBZ458752:WBZ458753 WLV458752:WLV458753 WVR458752:WVR458753 J524288:J524289 JF524288:JF524289 TB524288:TB524289 ACX524288:ACX524289 AMT524288:AMT524289 AWP524288:AWP524289 BGL524288:BGL524289 BQH524288:BQH524289 CAD524288:CAD524289 CJZ524288:CJZ524289 CTV524288:CTV524289 DDR524288:DDR524289 DNN524288:DNN524289 DXJ524288:DXJ524289 EHF524288:EHF524289 ERB524288:ERB524289 FAX524288:FAX524289 FKT524288:FKT524289 FUP524288:FUP524289 GEL524288:GEL524289 GOH524288:GOH524289 GYD524288:GYD524289 HHZ524288:HHZ524289 HRV524288:HRV524289 IBR524288:IBR524289 ILN524288:ILN524289 IVJ524288:IVJ524289 JFF524288:JFF524289 JPB524288:JPB524289 JYX524288:JYX524289 KIT524288:KIT524289 KSP524288:KSP524289 LCL524288:LCL524289 LMH524288:LMH524289 LWD524288:LWD524289 MFZ524288:MFZ524289 MPV524288:MPV524289 MZR524288:MZR524289 NJN524288:NJN524289 NTJ524288:NTJ524289 ODF524288:ODF524289 ONB524288:ONB524289 OWX524288:OWX524289 PGT524288:PGT524289 PQP524288:PQP524289 QAL524288:QAL524289 QKH524288:QKH524289 QUD524288:QUD524289 RDZ524288:RDZ524289 RNV524288:RNV524289 RXR524288:RXR524289 SHN524288:SHN524289 SRJ524288:SRJ524289 TBF524288:TBF524289 TLB524288:TLB524289 TUX524288:TUX524289 UET524288:UET524289 UOP524288:UOP524289 UYL524288:UYL524289 VIH524288:VIH524289 VSD524288:VSD524289 WBZ524288:WBZ524289 WLV524288:WLV524289 WVR524288:WVR524289 J589824:J589825 JF589824:JF589825 TB589824:TB589825 ACX589824:ACX589825 AMT589824:AMT589825 AWP589824:AWP589825 BGL589824:BGL589825 BQH589824:BQH589825 CAD589824:CAD589825 CJZ589824:CJZ589825 CTV589824:CTV589825 DDR589824:DDR589825 DNN589824:DNN589825 DXJ589824:DXJ589825 EHF589824:EHF589825 ERB589824:ERB589825 FAX589824:FAX589825 FKT589824:FKT589825 FUP589824:FUP589825 GEL589824:GEL589825 GOH589824:GOH589825 GYD589824:GYD589825 HHZ589824:HHZ589825 HRV589824:HRV589825 IBR589824:IBR589825 ILN589824:ILN589825 IVJ589824:IVJ589825 JFF589824:JFF589825 JPB589824:JPB589825 JYX589824:JYX589825 KIT589824:KIT589825 KSP589824:KSP589825 LCL589824:LCL589825 LMH589824:LMH589825 LWD589824:LWD589825 MFZ589824:MFZ589825 MPV589824:MPV589825 MZR589824:MZR589825 NJN589824:NJN589825 NTJ589824:NTJ589825 ODF589824:ODF589825 ONB589824:ONB589825 OWX589824:OWX589825 PGT589824:PGT589825 PQP589824:PQP589825 QAL589824:QAL589825 QKH589824:QKH589825 QUD589824:QUD589825 RDZ589824:RDZ589825 RNV589824:RNV589825 RXR589824:RXR589825 SHN589824:SHN589825 SRJ589824:SRJ589825 TBF589824:TBF589825 TLB589824:TLB589825 TUX589824:TUX589825 UET589824:UET589825 UOP589824:UOP589825 UYL589824:UYL589825 VIH589824:VIH589825 VSD589824:VSD589825 WBZ589824:WBZ589825 WLV589824:WLV589825 WVR589824:WVR589825 J655360:J655361 JF655360:JF655361 TB655360:TB655361 ACX655360:ACX655361 AMT655360:AMT655361 AWP655360:AWP655361 BGL655360:BGL655361 BQH655360:BQH655361 CAD655360:CAD655361 CJZ655360:CJZ655361 CTV655360:CTV655361 DDR655360:DDR655361 DNN655360:DNN655361 DXJ655360:DXJ655361 EHF655360:EHF655361 ERB655360:ERB655361 FAX655360:FAX655361 FKT655360:FKT655361 FUP655360:FUP655361 GEL655360:GEL655361 GOH655360:GOH655361 GYD655360:GYD655361 HHZ655360:HHZ655361 HRV655360:HRV655361 IBR655360:IBR655361 ILN655360:ILN655361 IVJ655360:IVJ655361 JFF655360:JFF655361 JPB655360:JPB655361 JYX655360:JYX655361 KIT655360:KIT655361 KSP655360:KSP655361 LCL655360:LCL655361 LMH655360:LMH655361 LWD655360:LWD655361 MFZ655360:MFZ655361 MPV655360:MPV655361 MZR655360:MZR655361 NJN655360:NJN655361 NTJ655360:NTJ655361 ODF655360:ODF655361 ONB655360:ONB655361 OWX655360:OWX655361 PGT655360:PGT655361 PQP655360:PQP655361 QAL655360:QAL655361 QKH655360:QKH655361 QUD655360:QUD655361 RDZ655360:RDZ655361 RNV655360:RNV655361 RXR655360:RXR655361 SHN655360:SHN655361 SRJ655360:SRJ655361 TBF655360:TBF655361 TLB655360:TLB655361 TUX655360:TUX655361 UET655360:UET655361 UOP655360:UOP655361 UYL655360:UYL655361 VIH655360:VIH655361 VSD655360:VSD655361 WBZ655360:WBZ655361 WLV655360:WLV655361 WVR655360:WVR655361 J720896:J720897 JF720896:JF720897 TB720896:TB720897 ACX720896:ACX720897 AMT720896:AMT720897 AWP720896:AWP720897 BGL720896:BGL720897 BQH720896:BQH720897 CAD720896:CAD720897 CJZ720896:CJZ720897 CTV720896:CTV720897 DDR720896:DDR720897 DNN720896:DNN720897 DXJ720896:DXJ720897 EHF720896:EHF720897 ERB720896:ERB720897 FAX720896:FAX720897 FKT720896:FKT720897 FUP720896:FUP720897 GEL720896:GEL720897 GOH720896:GOH720897 GYD720896:GYD720897 HHZ720896:HHZ720897 HRV720896:HRV720897 IBR720896:IBR720897 ILN720896:ILN720897 IVJ720896:IVJ720897 JFF720896:JFF720897 JPB720896:JPB720897 JYX720896:JYX720897 KIT720896:KIT720897 KSP720896:KSP720897 LCL720896:LCL720897 LMH720896:LMH720897 LWD720896:LWD720897 MFZ720896:MFZ720897 MPV720896:MPV720897 MZR720896:MZR720897 NJN720896:NJN720897 NTJ720896:NTJ720897 ODF720896:ODF720897 ONB720896:ONB720897 OWX720896:OWX720897 PGT720896:PGT720897 PQP720896:PQP720897 QAL720896:QAL720897 QKH720896:QKH720897 QUD720896:QUD720897 RDZ720896:RDZ720897 RNV720896:RNV720897 RXR720896:RXR720897 SHN720896:SHN720897 SRJ720896:SRJ720897 TBF720896:TBF720897 TLB720896:TLB720897 TUX720896:TUX720897 UET720896:UET720897 UOP720896:UOP720897 UYL720896:UYL720897 VIH720896:VIH720897 VSD720896:VSD720897 WBZ720896:WBZ720897 WLV720896:WLV720897 WVR720896:WVR720897 J786432:J786433 JF786432:JF786433 TB786432:TB786433 ACX786432:ACX786433 AMT786432:AMT786433 AWP786432:AWP786433 BGL786432:BGL786433 BQH786432:BQH786433 CAD786432:CAD786433 CJZ786432:CJZ786433 CTV786432:CTV786433 DDR786432:DDR786433 DNN786432:DNN786433 DXJ786432:DXJ786433 EHF786432:EHF786433 ERB786432:ERB786433 FAX786432:FAX786433 FKT786432:FKT786433 FUP786432:FUP786433 GEL786432:GEL786433 GOH786432:GOH786433 GYD786432:GYD786433 HHZ786432:HHZ786433 HRV786432:HRV786433 IBR786432:IBR786433 ILN786432:ILN786433 IVJ786432:IVJ786433 JFF786432:JFF786433 JPB786432:JPB786433 JYX786432:JYX786433 KIT786432:KIT786433 KSP786432:KSP786433 LCL786432:LCL786433 LMH786432:LMH786433 LWD786432:LWD786433 MFZ786432:MFZ786433 MPV786432:MPV786433 MZR786432:MZR786433 NJN786432:NJN786433 NTJ786432:NTJ786433 ODF786432:ODF786433 ONB786432:ONB786433 OWX786432:OWX786433 PGT786432:PGT786433 PQP786432:PQP786433 QAL786432:QAL786433 QKH786432:QKH786433 QUD786432:QUD786433 RDZ786432:RDZ786433 RNV786432:RNV786433 RXR786432:RXR786433 SHN786432:SHN786433 SRJ786432:SRJ786433 TBF786432:TBF786433 TLB786432:TLB786433 TUX786432:TUX786433 UET786432:UET786433 UOP786432:UOP786433 UYL786432:UYL786433 VIH786432:VIH786433 VSD786432:VSD786433 WBZ786432:WBZ786433 WLV786432:WLV786433 WVR786432:WVR786433 J851968:J851969 JF851968:JF851969 TB851968:TB851969 ACX851968:ACX851969 AMT851968:AMT851969 AWP851968:AWP851969 BGL851968:BGL851969 BQH851968:BQH851969 CAD851968:CAD851969 CJZ851968:CJZ851969 CTV851968:CTV851969 DDR851968:DDR851969 DNN851968:DNN851969 DXJ851968:DXJ851969 EHF851968:EHF851969 ERB851968:ERB851969 FAX851968:FAX851969 FKT851968:FKT851969 FUP851968:FUP851969 GEL851968:GEL851969 GOH851968:GOH851969 GYD851968:GYD851969 HHZ851968:HHZ851969 HRV851968:HRV851969 IBR851968:IBR851969 ILN851968:ILN851969 IVJ851968:IVJ851969 JFF851968:JFF851969 JPB851968:JPB851969 JYX851968:JYX851969 KIT851968:KIT851969 KSP851968:KSP851969 LCL851968:LCL851969 LMH851968:LMH851969 LWD851968:LWD851969 MFZ851968:MFZ851969 MPV851968:MPV851969 MZR851968:MZR851969 NJN851968:NJN851969 NTJ851968:NTJ851969 ODF851968:ODF851969 ONB851968:ONB851969 OWX851968:OWX851969 PGT851968:PGT851969 PQP851968:PQP851969 QAL851968:QAL851969 QKH851968:QKH851969 QUD851968:QUD851969 RDZ851968:RDZ851969 RNV851968:RNV851969 RXR851968:RXR851969 SHN851968:SHN851969 SRJ851968:SRJ851969 TBF851968:TBF851969 TLB851968:TLB851969 TUX851968:TUX851969 UET851968:UET851969 UOP851968:UOP851969 UYL851968:UYL851969 VIH851968:VIH851969 VSD851968:VSD851969 WBZ851968:WBZ851969 WLV851968:WLV851969 WVR851968:WVR851969 J917504:J917505 JF917504:JF917505 TB917504:TB917505 ACX917504:ACX917505 AMT917504:AMT917505 AWP917504:AWP917505 BGL917504:BGL917505 BQH917504:BQH917505 CAD917504:CAD917505 CJZ917504:CJZ917505 CTV917504:CTV917505 DDR917504:DDR917505 DNN917504:DNN917505 DXJ917504:DXJ917505 EHF917504:EHF917505 ERB917504:ERB917505 FAX917504:FAX917505 FKT917504:FKT917505 FUP917504:FUP917505 GEL917504:GEL917505 GOH917504:GOH917505 GYD917504:GYD917505 HHZ917504:HHZ917505 HRV917504:HRV917505 IBR917504:IBR917505 ILN917504:ILN917505 IVJ917504:IVJ917505 JFF917504:JFF917505 JPB917504:JPB917505 JYX917504:JYX917505 KIT917504:KIT917505 KSP917504:KSP917505 LCL917504:LCL917505 LMH917504:LMH917505 LWD917504:LWD917505 MFZ917504:MFZ917505 MPV917504:MPV917505 MZR917504:MZR917505 NJN917504:NJN917505 NTJ917504:NTJ917505 ODF917504:ODF917505 ONB917504:ONB917505 OWX917504:OWX917505 PGT917504:PGT917505 PQP917504:PQP917505 QAL917504:QAL917505 QKH917504:QKH917505 QUD917504:QUD917505 RDZ917504:RDZ917505 RNV917504:RNV917505 RXR917504:RXR917505 SHN917504:SHN917505 SRJ917504:SRJ917505 TBF917504:TBF917505 TLB917504:TLB917505 TUX917504:TUX917505 UET917504:UET917505 UOP917504:UOP917505 UYL917504:UYL917505 VIH917504:VIH917505 VSD917504:VSD917505 WBZ917504:WBZ917505 WLV917504:WLV917505 WVR917504:WVR917505 J983040:J983041 JF983040:JF983041 TB983040:TB983041 ACX983040:ACX983041 AMT983040:AMT983041 AWP983040:AWP983041 BGL983040:BGL983041 BQH983040:BQH983041 CAD983040:CAD983041 CJZ983040:CJZ983041 CTV983040:CTV983041 DDR983040:DDR983041 DNN983040:DNN983041 DXJ983040:DXJ983041 EHF983040:EHF983041 ERB983040:ERB983041 FAX983040:FAX983041 FKT983040:FKT983041 FUP983040:FUP983041 GEL983040:GEL983041 GOH983040:GOH983041 GYD983040:GYD983041 HHZ983040:HHZ983041 HRV983040:HRV983041 IBR983040:IBR983041 ILN983040:ILN983041 IVJ983040:IVJ983041 JFF983040:JFF983041 JPB983040:JPB983041 JYX983040:JYX983041 KIT983040:KIT983041 KSP983040:KSP983041 LCL983040:LCL983041 LMH983040:LMH983041 LWD983040:LWD983041 MFZ983040:MFZ983041 MPV983040:MPV983041 MZR983040:MZR983041 NJN983040:NJN983041 NTJ983040:NTJ983041 ODF983040:ODF983041 ONB983040:ONB983041 OWX983040:OWX983041 PGT983040:PGT983041 PQP983040:PQP983041 QAL983040:QAL983041 QKH983040:QKH983041 QUD983040:QUD983041 RDZ983040:RDZ983041 RNV983040:RNV983041 RXR983040:RXR983041 SHN983040:SHN983041 SRJ983040:SRJ983041 TBF983040:TBF983041 TLB983040:TLB983041 TUX983040:TUX983041 UET983040:UET983041 UOP983040:UOP983041 UYL983040:UYL983041 VIH983040:VIH983041 VSD983040:VSD983041 WBZ983040:WBZ983041 WLV983040:WLV983041 WVR983040:WVR983041 E1:F5 JA1:JB5 SW1:SX5 ACS1:ACT5 AMO1:AMP5 AWK1:AWL5 BGG1:BGH5 BQC1:BQD5 BZY1:BZZ5 CJU1:CJV5 CTQ1:CTR5 DDM1:DDN5 DNI1:DNJ5 DXE1:DXF5 EHA1:EHB5 EQW1:EQX5 FAS1:FAT5 FKO1:FKP5 FUK1:FUL5 GEG1:GEH5 GOC1:GOD5 GXY1:GXZ5 HHU1:HHV5 HRQ1:HRR5 IBM1:IBN5 ILI1:ILJ5 IVE1:IVF5 JFA1:JFB5 JOW1:JOX5 JYS1:JYT5 KIO1:KIP5 KSK1:KSL5 LCG1:LCH5 LMC1:LMD5 LVY1:LVZ5 MFU1:MFV5 MPQ1:MPR5 MZM1:MZN5 NJI1:NJJ5 NTE1:NTF5 ODA1:ODB5 OMW1:OMX5 OWS1:OWT5 PGO1:PGP5 PQK1:PQL5 QAG1:QAH5 QKC1:QKD5 QTY1:QTZ5 RDU1:RDV5 RNQ1:RNR5 RXM1:RXN5 SHI1:SHJ5 SRE1:SRF5 TBA1:TBB5 TKW1:TKX5 TUS1:TUT5 UEO1:UEP5 UOK1:UOL5 UYG1:UYH5 VIC1:VID5 VRY1:VRZ5 WBU1:WBV5 WLQ1:WLR5 WVM1:WVN5 E65536:F65540 JA65536:JB65540 SW65536:SX65540 ACS65536:ACT65540 AMO65536:AMP65540 AWK65536:AWL65540 BGG65536:BGH65540 BQC65536:BQD65540 BZY65536:BZZ65540 CJU65536:CJV65540 CTQ65536:CTR65540 DDM65536:DDN65540 DNI65536:DNJ65540 DXE65536:DXF65540 EHA65536:EHB65540 EQW65536:EQX65540 FAS65536:FAT65540 FKO65536:FKP65540 FUK65536:FUL65540 GEG65536:GEH65540 GOC65536:GOD65540 GXY65536:GXZ65540 HHU65536:HHV65540 HRQ65536:HRR65540 IBM65536:IBN65540 ILI65536:ILJ65540 IVE65536:IVF65540 JFA65536:JFB65540 JOW65536:JOX65540 JYS65536:JYT65540 KIO65536:KIP65540 KSK65536:KSL65540 LCG65536:LCH65540 LMC65536:LMD65540 LVY65536:LVZ65540 MFU65536:MFV65540 MPQ65536:MPR65540 MZM65536:MZN65540 NJI65536:NJJ65540 NTE65536:NTF65540 ODA65536:ODB65540 OMW65536:OMX65540 OWS65536:OWT65540 PGO65536:PGP65540 PQK65536:PQL65540 QAG65536:QAH65540 QKC65536:QKD65540 QTY65536:QTZ65540 RDU65536:RDV65540 RNQ65536:RNR65540 RXM65536:RXN65540 SHI65536:SHJ65540 SRE65536:SRF65540 TBA65536:TBB65540 TKW65536:TKX65540 TUS65536:TUT65540 UEO65536:UEP65540 UOK65536:UOL65540 UYG65536:UYH65540 VIC65536:VID65540 VRY65536:VRZ65540 WBU65536:WBV65540 WLQ65536:WLR65540 WVM65536:WVN65540 E131072:F131076 JA131072:JB131076 SW131072:SX131076 ACS131072:ACT131076 AMO131072:AMP131076 AWK131072:AWL131076 BGG131072:BGH131076 BQC131072:BQD131076 BZY131072:BZZ131076 CJU131072:CJV131076 CTQ131072:CTR131076 DDM131072:DDN131076 DNI131072:DNJ131076 DXE131072:DXF131076 EHA131072:EHB131076 EQW131072:EQX131076 FAS131072:FAT131076 FKO131072:FKP131076 FUK131072:FUL131076 GEG131072:GEH131076 GOC131072:GOD131076 GXY131072:GXZ131076 HHU131072:HHV131076 HRQ131072:HRR131076 IBM131072:IBN131076 ILI131072:ILJ131076 IVE131072:IVF131076 JFA131072:JFB131076 JOW131072:JOX131076 JYS131072:JYT131076 KIO131072:KIP131076 KSK131072:KSL131076 LCG131072:LCH131076 LMC131072:LMD131076 LVY131072:LVZ131076 MFU131072:MFV131076 MPQ131072:MPR131076 MZM131072:MZN131076 NJI131072:NJJ131076 NTE131072:NTF131076 ODA131072:ODB131076 OMW131072:OMX131076 OWS131072:OWT131076 PGO131072:PGP131076 PQK131072:PQL131076 QAG131072:QAH131076 QKC131072:QKD131076 QTY131072:QTZ131076 RDU131072:RDV131076 RNQ131072:RNR131076 RXM131072:RXN131076 SHI131072:SHJ131076 SRE131072:SRF131076 TBA131072:TBB131076 TKW131072:TKX131076 TUS131072:TUT131076 UEO131072:UEP131076 UOK131072:UOL131076 UYG131072:UYH131076 VIC131072:VID131076 VRY131072:VRZ131076 WBU131072:WBV131076 WLQ131072:WLR131076 WVM131072:WVN131076 E196608:F196612 JA196608:JB196612 SW196608:SX196612 ACS196608:ACT196612 AMO196608:AMP196612 AWK196608:AWL196612 BGG196608:BGH196612 BQC196608:BQD196612 BZY196608:BZZ196612 CJU196608:CJV196612 CTQ196608:CTR196612 DDM196608:DDN196612 DNI196608:DNJ196612 DXE196608:DXF196612 EHA196608:EHB196612 EQW196608:EQX196612 FAS196608:FAT196612 FKO196608:FKP196612 FUK196608:FUL196612 GEG196608:GEH196612 GOC196608:GOD196612 GXY196608:GXZ196612 HHU196608:HHV196612 HRQ196608:HRR196612 IBM196608:IBN196612 ILI196608:ILJ196612 IVE196608:IVF196612 JFA196608:JFB196612 JOW196608:JOX196612 JYS196608:JYT196612 KIO196608:KIP196612 KSK196608:KSL196612 LCG196608:LCH196612 LMC196608:LMD196612 LVY196608:LVZ196612 MFU196608:MFV196612 MPQ196608:MPR196612 MZM196608:MZN196612 NJI196608:NJJ196612 NTE196608:NTF196612 ODA196608:ODB196612 OMW196608:OMX196612 OWS196608:OWT196612 PGO196608:PGP196612 PQK196608:PQL196612 QAG196608:QAH196612 QKC196608:QKD196612 QTY196608:QTZ196612 RDU196608:RDV196612 RNQ196608:RNR196612 RXM196608:RXN196612 SHI196608:SHJ196612 SRE196608:SRF196612 TBA196608:TBB196612 TKW196608:TKX196612 TUS196608:TUT196612 UEO196608:UEP196612 UOK196608:UOL196612 UYG196608:UYH196612 VIC196608:VID196612 VRY196608:VRZ196612 WBU196608:WBV196612 WLQ196608:WLR196612 WVM196608:WVN196612 E262144:F262148 JA262144:JB262148 SW262144:SX262148 ACS262144:ACT262148 AMO262144:AMP262148 AWK262144:AWL262148 BGG262144:BGH262148 BQC262144:BQD262148 BZY262144:BZZ262148 CJU262144:CJV262148 CTQ262144:CTR262148 DDM262144:DDN262148 DNI262144:DNJ262148 DXE262144:DXF262148 EHA262144:EHB262148 EQW262144:EQX262148 FAS262144:FAT262148 FKO262144:FKP262148 FUK262144:FUL262148 GEG262144:GEH262148 GOC262144:GOD262148 GXY262144:GXZ262148 HHU262144:HHV262148 HRQ262144:HRR262148 IBM262144:IBN262148 ILI262144:ILJ262148 IVE262144:IVF262148 JFA262144:JFB262148 JOW262144:JOX262148 JYS262144:JYT262148 KIO262144:KIP262148 KSK262144:KSL262148 LCG262144:LCH262148 LMC262144:LMD262148 LVY262144:LVZ262148 MFU262144:MFV262148 MPQ262144:MPR262148 MZM262144:MZN262148 NJI262144:NJJ262148 NTE262144:NTF262148 ODA262144:ODB262148 OMW262144:OMX262148 OWS262144:OWT262148 PGO262144:PGP262148 PQK262144:PQL262148 QAG262144:QAH262148 QKC262144:QKD262148 QTY262144:QTZ262148 RDU262144:RDV262148 RNQ262144:RNR262148 RXM262144:RXN262148 SHI262144:SHJ262148 SRE262144:SRF262148 TBA262144:TBB262148 TKW262144:TKX262148 TUS262144:TUT262148 UEO262144:UEP262148 UOK262144:UOL262148 UYG262144:UYH262148 VIC262144:VID262148 VRY262144:VRZ262148 WBU262144:WBV262148 WLQ262144:WLR262148 WVM262144:WVN262148 E327680:F327684 JA327680:JB327684 SW327680:SX327684 ACS327680:ACT327684 AMO327680:AMP327684 AWK327680:AWL327684 BGG327680:BGH327684 BQC327680:BQD327684 BZY327680:BZZ327684 CJU327680:CJV327684 CTQ327680:CTR327684 DDM327680:DDN327684 DNI327680:DNJ327684 DXE327680:DXF327684 EHA327680:EHB327684 EQW327680:EQX327684 FAS327680:FAT327684 FKO327680:FKP327684 FUK327680:FUL327684 GEG327680:GEH327684 GOC327680:GOD327684 GXY327680:GXZ327684 HHU327680:HHV327684 HRQ327680:HRR327684 IBM327680:IBN327684 ILI327680:ILJ327684 IVE327680:IVF327684 JFA327680:JFB327684 JOW327680:JOX327684 JYS327680:JYT327684 KIO327680:KIP327684 KSK327680:KSL327684 LCG327680:LCH327684 LMC327680:LMD327684 LVY327680:LVZ327684 MFU327680:MFV327684 MPQ327680:MPR327684 MZM327680:MZN327684 NJI327680:NJJ327684 NTE327680:NTF327684 ODA327680:ODB327684 OMW327680:OMX327684 OWS327680:OWT327684 PGO327680:PGP327684 PQK327680:PQL327684 QAG327680:QAH327684 QKC327680:QKD327684 QTY327680:QTZ327684 RDU327680:RDV327684 RNQ327680:RNR327684 RXM327680:RXN327684 SHI327680:SHJ327684 SRE327680:SRF327684 TBA327680:TBB327684 TKW327680:TKX327684 TUS327680:TUT327684 UEO327680:UEP327684 UOK327680:UOL327684 UYG327680:UYH327684 VIC327680:VID327684 VRY327680:VRZ327684 WBU327680:WBV327684 WLQ327680:WLR327684 WVM327680:WVN327684 E393216:F393220 JA393216:JB393220 SW393216:SX393220 ACS393216:ACT393220 AMO393216:AMP393220 AWK393216:AWL393220 BGG393216:BGH393220 BQC393216:BQD393220 BZY393216:BZZ393220 CJU393216:CJV393220 CTQ393216:CTR393220 DDM393216:DDN393220 DNI393216:DNJ393220 DXE393216:DXF393220 EHA393216:EHB393220 EQW393216:EQX393220 FAS393216:FAT393220 FKO393216:FKP393220 FUK393216:FUL393220 GEG393216:GEH393220 GOC393216:GOD393220 GXY393216:GXZ393220 HHU393216:HHV393220 HRQ393216:HRR393220 IBM393216:IBN393220 ILI393216:ILJ393220 IVE393216:IVF393220 JFA393216:JFB393220 JOW393216:JOX393220 JYS393216:JYT393220 KIO393216:KIP393220 KSK393216:KSL393220 LCG393216:LCH393220 LMC393216:LMD393220 LVY393216:LVZ393220 MFU393216:MFV393220 MPQ393216:MPR393220 MZM393216:MZN393220 NJI393216:NJJ393220 NTE393216:NTF393220 ODA393216:ODB393220 OMW393216:OMX393220 OWS393216:OWT393220 PGO393216:PGP393220 PQK393216:PQL393220 QAG393216:QAH393220 QKC393216:QKD393220 QTY393216:QTZ393220 RDU393216:RDV393220 RNQ393216:RNR393220 RXM393216:RXN393220 SHI393216:SHJ393220 SRE393216:SRF393220 TBA393216:TBB393220 TKW393216:TKX393220 TUS393216:TUT393220 UEO393216:UEP393220 UOK393216:UOL393220 UYG393216:UYH393220 VIC393216:VID393220 VRY393216:VRZ393220 WBU393216:WBV393220 WLQ393216:WLR393220 WVM393216:WVN393220 E458752:F458756 JA458752:JB458756 SW458752:SX458756 ACS458752:ACT458756 AMO458752:AMP458756 AWK458752:AWL458756 BGG458752:BGH458756 BQC458752:BQD458756 BZY458752:BZZ458756 CJU458752:CJV458756 CTQ458752:CTR458756 DDM458752:DDN458756 DNI458752:DNJ458756 DXE458752:DXF458756 EHA458752:EHB458756 EQW458752:EQX458756 FAS458752:FAT458756 FKO458752:FKP458756 FUK458752:FUL458756 GEG458752:GEH458756 GOC458752:GOD458756 GXY458752:GXZ458756 HHU458752:HHV458756 HRQ458752:HRR458756 IBM458752:IBN458756 ILI458752:ILJ458756 IVE458752:IVF458756 JFA458752:JFB458756 JOW458752:JOX458756 JYS458752:JYT458756 KIO458752:KIP458756 KSK458752:KSL458756 LCG458752:LCH458756 LMC458752:LMD458756 LVY458752:LVZ458756 MFU458752:MFV458756 MPQ458752:MPR458756 MZM458752:MZN458756 NJI458752:NJJ458756 NTE458752:NTF458756 ODA458752:ODB458756 OMW458752:OMX458756 OWS458752:OWT458756 PGO458752:PGP458756 PQK458752:PQL458756 QAG458752:QAH458756 QKC458752:QKD458756 QTY458752:QTZ458756 RDU458752:RDV458756 RNQ458752:RNR458756 RXM458752:RXN458756 SHI458752:SHJ458756 SRE458752:SRF458756 TBA458752:TBB458756 TKW458752:TKX458756 TUS458752:TUT458756 UEO458752:UEP458756 UOK458752:UOL458756 UYG458752:UYH458756 VIC458752:VID458756 VRY458752:VRZ458756 WBU458752:WBV458756 WLQ458752:WLR458756 WVM458752:WVN458756 E524288:F524292 JA524288:JB524292 SW524288:SX524292 ACS524288:ACT524292 AMO524288:AMP524292 AWK524288:AWL524292 BGG524288:BGH524292 BQC524288:BQD524292 BZY524288:BZZ524292 CJU524288:CJV524292 CTQ524288:CTR524292 DDM524288:DDN524292 DNI524288:DNJ524292 DXE524288:DXF524292 EHA524288:EHB524292 EQW524288:EQX524292 FAS524288:FAT524292 FKO524288:FKP524292 FUK524288:FUL524292 GEG524288:GEH524292 GOC524288:GOD524292 GXY524288:GXZ524292 HHU524288:HHV524292 HRQ524288:HRR524292 IBM524288:IBN524292 ILI524288:ILJ524292 IVE524288:IVF524292 JFA524288:JFB524292 JOW524288:JOX524292 JYS524288:JYT524292 KIO524288:KIP524292 KSK524288:KSL524292 LCG524288:LCH524292 LMC524288:LMD524292 LVY524288:LVZ524292 MFU524288:MFV524292 MPQ524288:MPR524292 MZM524288:MZN524292 NJI524288:NJJ524292 NTE524288:NTF524292 ODA524288:ODB524292 OMW524288:OMX524292 OWS524288:OWT524292 PGO524288:PGP524292 PQK524288:PQL524292 QAG524288:QAH524292 QKC524288:QKD524292 QTY524288:QTZ524292 RDU524288:RDV524292 RNQ524288:RNR524292 RXM524288:RXN524292 SHI524288:SHJ524292 SRE524288:SRF524292 TBA524288:TBB524292 TKW524288:TKX524292 TUS524288:TUT524292 UEO524288:UEP524292 UOK524288:UOL524292 UYG524288:UYH524292 VIC524288:VID524292 VRY524288:VRZ524292 WBU524288:WBV524292 WLQ524288:WLR524292 WVM524288:WVN524292 E589824:F589828 JA589824:JB589828 SW589824:SX589828 ACS589824:ACT589828 AMO589824:AMP589828 AWK589824:AWL589828 BGG589824:BGH589828 BQC589824:BQD589828 BZY589824:BZZ589828 CJU589824:CJV589828 CTQ589824:CTR589828 DDM589824:DDN589828 DNI589824:DNJ589828 DXE589824:DXF589828 EHA589824:EHB589828 EQW589824:EQX589828 FAS589824:FAT589828 FKO589824:FKP589828 FUK589824:FUL589828 GEG589824:GEH589828 GOC589824:GOD589828 GXY589824:GXZ589828 HHU589824:HHV589828 HRQ589824:HRR589828 IBM589824:IBN589828 ILI589824:ILJ589828 IVE589824:IVF589828 JFA589824:JFB589828 JOW589824:JOX589828 JYS589824:JYT589828 KIO589824:KIP589828 KSK589824:KSL589828 LCG589824:LCH589828 LMC589824:LMD589828 LVY589824:LVZ589828 MFU589824:MFV589828 MPQ589824:MPR589828 MZM589824:MZN589828 NJI589824:NJJ589828 NTE589824:NTF589828 ODA589824:ODB589828 OMW589824:OMX589828 OWS589824:OWT589828 PGO589824:PGP589828 PQK589824:PQL589828 QAG589824:QAH589828 QKC589824:QKD589828 QTY589824:QTZ589828 RDU589824:RDV589828 RNQ589824:RNR589828 RXM589824:RXN589828 SHI589824:SHJ589828 SRE589824:SRF589828 TBA589824:TBB589828 TKW589824:TKX589828 TUS589824:TUT589828 UEO589824:UEP589828 UOK589824:UOL589828 UYG589824:UYH589828 VIC589824:VID589828 VRY589824:VRZ589828 WBU589824:WBV589828 WLQ589824:WLR589828 WVM589824:WVN589828 E655360:F655364 JA655360:JB655364 SW655360:SX655364 ACS655360:ACT655364 AMO655360:AMP655364 AWK655360:AWL655364 BGG655360:BGH655364 BQC655360:BQD655364 BZY655360:BZZ655364 CJU655360:CJV655364 CTQ655360:CTR655364 DDM655360:DDN655364 DNI655360:DNJ655364 DXE655360:DXF655364 EHA655360:EHB655364 EQW655360:EQX655364 FAS655360:FAT655364 FKO655360:FKP655364 FUK655360:FUL655364 GEG655360:GEH655364 GOC655360:GOD655364 GXY655360:GXZ655364 HHU655360:HHV655364 HRQ655360:HRR655364 IBM655360:IBN655364 ILI655360:ILJ655364 IVE655360:IVF655364 JFA655360:JFB655364 JOW655360:JOX655364 JYS655360:JYT655364 KIO655360:KIP655364 KSK655360:KSL655364 LCG655360:LCH655364 LMC655360:LMD655364 LVY655360:LVZ655364 MFU655360:MFV655364 MPQ655360:MPR655364 MZM655360:MZN655364 NJI655360:NJJ655364 NTE655360:NTF655364 ODA655360:ODB655364 OMW655360:OMX655364 OWS655360:OWT655364 PGO655360:PGP655364 PQK655360:PQL655364 QAG655360:QAH655364 QKC655360:QKD655364 QTY655360:QTZ655364 RDU655360:RDV655364 RNQ655360:RNR655364 RXM655360:RXN655364 SHI655360:SHJ655364 SRE655360:SRF655364 TBA655360:TBB655364 TKW655360:TKX655364 TUS655360:TUT655364 UEO655360:UEP655364 UOK655360:UOL655364 UYG655360:UYH655364 VIC655360:VID655364 VRY655360:VRZ655364 WBU655360:WBV655364 WLQ655360:WLR655364 WVM655360:WVN655364 E720896:F720900 JA720896:JB720900 SW720896:SX720900 ACS720896:ACT720900 AMO720896:AMP720900 AWK720896:AWL720900 BGG720896:BGH720900 BQC720896:BQD720900 BZY720896:BZZ720900 CJU720896:CJV720900 CTQ720896:CTR720900 DDM720896:DDN720900 DNI720896:DNJ720900 DXE720896:DXF720900 EHA720896:EHB720900 EQW720896:EQX720900 FAS720896:FAT720900 FKO720896:FKP720900 FUK720896:FUL720900 GEG720896:GEH720900 GOC720896:GOD720900 GXY720896:GXZ720900 HHU720896:HHV720900 HRQ720896:HRR720900 IBM720896:IBN720900 ILI720896:ILJ720900 IVE720896:IVF720900 JFA720896:JFB720900 JOW720896:JOX720900 JYS720896:JYT720900 KIO720896:KIP720900 KSK720896:KSL720900 LCG720896:LCH720900 LMC720896:LMD720900 LVY720896:LVZ720900 MFU720896:MFV720900 MPQ720896:MPR720900 MZM720896:MZN720900 NJI720896:NJJ720900 NTE720896:NTF720900 ODA720896:ODB720900 OMW720896:OMX720900 OWS720896:OWT720900 PGO720896:PGP720900 PQK720896:PQL720900 QAG720896:QAH720900 QKC720896:QKD720900 QTY720896:QTZ720900 RDU720896:RDV720900 RNQ720896:RNR720900 RXM720896:RXN720900 SHI720896:SHJ720900 SRE720896:SRF720900 TBA720896:TBB720900 TKW720896:TKX720900 TUS720896:TUT720900 UEO720896:UEP720900 UOK720896:UOL720900 UYG720896:UYH720900 VIC720896:VID720900 VRY720896:VRZ720900 WBU720896:WBV720900 WLQ720896:WLR720900 WVM720896:WVN720900 E786432:F786436 JA786432:JB786436 SW786432:SX786436 ACS786432:ACT786436 AMO786432:AMP786436 AWK786432:AWL786436 BGG786432:BGH786436 BQC786432:BQD786436 BZY786432:BZZ786436 CJU786432:CJV786436 CTQ786432:CTR786436 DDM786432:DDN786436 DNI786432:DNJ786436 DXE786432:DXF786436 EHA786432:EHB786436 EQW786432:EQX786436 FAS786432:FAT786436 FKO786432:FKP786436 FUK786432:FUL786436 GEG786432:GEH786436 GOC786432:GOD786436 GXY786432:GXZ786436 HHU786432:HHV786436 HRQ786432:HRR786436 IBM786432:IBN786436 ILI786432:ILJ786436 IVE786432:IVF786436 JFA786432:JFB786436 JOW786432:JOX786436 JYS786432:JYT786436 KIO786432:KIP786436 KSK786432:KSL786436 LCG786432:LCH786436 LMC786432:LMD786436 LVY786432:LVZ786436 MFU786432:MFV786436 MPQ786432:MPR786436 MZM786432:MZN786436 NJI786432:NJJ786436 NTE786432:NTF786436 ODA786432:ODB786436 OMW786432:OMX786436 OWS786432:OWT786436 PGO786432:PGP786436 PQK786432:PQL786436 QAG786432:QAH786436 QKC786432:QKD786436 QTY786432:QTZ786436 RDU786432:RDV786436 RNQ786432:RNR786436 RXM786432:RXN786436 SHI786432:SHJ786436 SRE786432:SRF786436 TBA786432:TBB786436 TKW786432:TKX786436 TUS786432:TUT786436 UEO786432:UEP786436 UOK786432:UOL786436 UYG786432:UYH786436 VIC786432:VID786436 VRY786432:VRZ786436 WBU786432:WBV786436 WLQ786432:WLR786436 WVM786432:WVN786436 E851968:F851972 JA851968:JB851972 SW851968:SX851972 ACS851968:ACT851972 AMO851968:AMP851972 AWK851968:AWL851972 BGG851968:BGH851972 BQC851968:BQD851972 BZY851968:BZZ851972 CJU851968:CJV851972 CTQ851968:CTR851972 DDM851968:DDN851972 DNI851968:DNJ851972 DXE851968:DXF851972 EHA851968:EHB851972 EQW851968:EQX851972 FAS851968:FAT851972 FKO851968:FKP851972 FUK851968:FUL851972 GEG851968:GEH851972 GOC851968:GOD851972 GXY851968:GXZ851972 HHU851968:HHV851972 HRQ851968:HRR851972 IBM851968:IBN851972 ILI851968:ILJ851972 IVE851968:IVF851972 JFA851968:JFB851972 JOW851968:JOX851972 JYS851968:JYT851972 KIO851968:KIP851972 KSK851968:KSL851972 LCG851968:LCH851972 LMC851968:LMD851972 LVY851968:LVZ851972 MFU851968:MFV851972 MPQ851968:MPR851972 MZM851968:MZN851972 NJI851968:NJJ851972 NTE851968:NTF851972 ODA851968:ODB851972 OMW851968:OMX851972 OWS851968:OWT851972 PGO851968:PGP851972 PQK851968:PQL851972 QAG851968:QAH851972 QKC851968:QKD851972 QTY851968:QTZ851972 RDU851968:RDV851972 RNQ851968:RNR851972 RXM851968:RXN851972 SHI851968:SHJ851972 SRE851968:SRF851972 TBA851968:TBB851972 TKW851968:TKX851972 TUS851968:TUT851972 UEO851968:UEP851972 UOK851968:UOL851972 UYG851968:UYH851972 VIC851968:VID851972 VRY851968:VRZ851972 WBU851968:WBV851972 WLQ851968:WLR851972 WVM851968:WVN851972 E917504:F917508 JA917504:JB917508 SW917504:SX917508 ACS917504:ACT917508 AMO917504:AMP917508 AWK917504:AWL917508 BGG917504:BGH917508 BQC917504:BQD917508 BZY917504:BZZ917508 CJU917504:CJV917508 CTQ917504:CTR917508 DDM917504:DDN917508 DNI917504:DNJ917508 DXE917504:DXF917508 EHA917504:EHB917508 EQW917504:EQX917508 FAS917504:FAT917508 FKO917504:FKP917508 FUK917504:FUL917508 GEG917504:GEH917508 GOC917504:GOD917508 GXY917504:GXZ917508 HHU917504:HHV917508 HRQ917504:HRR917508 IBM917504:IBN917508 ILI917504:ILJ917508 IVE917504:IVF917508 JFA917504:JFB917508 JOW917504:JOX917508 JYS917504:JYT917508 KIO917504:KIP917508 KSK917504:KSL917508 LCG917504:LCH917508 LMC917504:LMD917508 LVY917504:LVZ917508 MFU917504:MFV917508 MPQ917504:MPR917508 MZM917504:MZN917508 NJI917504:NJJ917508 NTE917504:NTF917508 ODA917504:ODB917508 OMW917504:OMX917508 OWS917504:OWT917508 PGO917504:PGP917508 PQK917504:PQL917508 QAG917504:QAH917508 QKC917504:QKD917508 QTY917504:QTZ917508 RDU917504:RDV917508 RNQ917504:RNR917508 RXM917504:RXN917508 SHI917504:SHJ917508 SRE917504:SRF917508 TBA917504:TBB917508 TKW917504:TKX917508 TUS917504:TUT917508 UEO917504:UEP917508 UOK917504:UOL917508 UYG917504:UYH917508 VIC917504:VID917508 VRY917504:VRZ917508 WBU917504:WBV917508 WLQ917504:WLR917508 WVM917504:WVN917508 E983040:F983044 JA983040:JB983044 SW983040:SX983044 ACS983040:ACT983044 AMO983040:AMP983044 AWK983040:AWL983044 BGG983040:BGH983044 BQC983040:BQD983044 BZY983040:BZZ983044 CJU983040:CJV983044 CTQ983040:CTR983044 DDM983040:DDN983044 DNI983040:DNJ983044 DXE983040:DXF983044 EHA983040:EHB983044 EQW983040:EQX983044 FAS983040:FAT983044 FKO983040:FKP983044 FUK983040:FUL983044 GEG983040:GEH983044 GOC983040:GOD983044 GXY983040:GXZ983044 HHU983040:HHV983044 HRQ983040:HRR983044 IBM983040:IBN983044 ILI983040:ILJ983044 IVE983040:IVF983044 JFA983040:JFB983044 JOW983040:JOX983044 JYS983040:JYT983044 KIO983040:KIP983044 KSK983040:KSL983044 LCG983040:LCH983044 LMC983040:LMD983044 LVY983040:LVZ983044 MFU983040:MFV983044 MPQ983040:MPR983044 MZM983040:MZN983044 NJI983040:NJJ983044 NTE983040:NTF983044 ODA983040:ODB983044 OMW983040:OMX983044 OWS983040:OWT983044 PGO983040:PGP983044 PQK983040:PQL983044 QAG983040:QAH983044 QKC983040:QKD983044 QTY983040:QTZ983044 RDU983040:RDV983044 RNQ983040:RNR983044 RXM983040:RXN983044 SHI983040:SHJ983044 SRE983040:SRF983044 TBA983040:TBB983044 TKW983040:TKX983044 TUS983040:TUT983044 UEO983040:UEP983044 UOK983040:UOL983044 UYG983040:UYH983044 VIC983040:VID983044 VRY983040:VRZ983044 WBU983040:WBV983044 WLQ983040:WLR983044 WVM983040:WVN983044 C1:C7 IY1:IY7 SU1:SU7 ACQ1:ACQ7 AMM1:AMM7 AWI1:AWI7 BGE1:BGE7 BQA1:BQA7 BZW1:BZW7 CJS1:CJS7 CTO1:CTO7 DDK1:DDK7 DNG1:DNG7 DXC1:DXC7 EGY1:EGY7 EQU1:EQU7 FAQ1:FAQ7 FKM1:FKM7 FUI1:FUI7 GEE1:GEE7 GOA1:GOA7 GXW1:GXW7 HHS1:HHS7 HRO1:HRO7 IBK1:IBK7 ILG1:ILG7 IVC1:IVC7 JEY1:JEY7 JOU1:JOU7 JYQ1:JYQ7 KIM1:KIM7 KSI1:KSI7 LCE1:LCE7 LMA1:LMA7 LVW1:LVW7 MFS1:MFS7 MPO1:MPO7 MZK1:MZK7 NJG1:NJG7 NTC1:NTC7 OCY1:OCY7 OMU1:OMU7 OWQ1:OWQ7 PGM1:PGM7 PQI1:PQI7 QAE1:QAE7 QKA1:QKA7 QTW1:QTW7 RDS1:RDS7 RNO1:RNO7 RXK1:RXK7 SHG1:SHG7 SRC1:SRC7 TAY1:TAY7 TKU1:TKU7 TUQ1:TUQ7 UEM1:UEM7 UOI1:UOI7 UYE1:UYE7 VIA1:VIA7 VRW1:VRW7 WBS1:WBS7 WLO1:WLO7 WVK1:WVK7 C65536:C65542 IY65536:IY65542 SU65536:SU65542 ACQ65536:ACQ65542 AMM65536:AMM65542 AWI65536:AWI65542 BGE65536:BGE65542 BQA65536:BQA65542 BZW65536:BZW65542 CJS65536:CJS65542 CTO65536:CTO65542 DDK65536:DDK65542 DNG65536:DNG65542 DXC65536:DXC65542 EGY65536:EGY65542 EQU65536:EQU65542 FAQ65536:FAQ65542 FKM65536:FKM65542 FUI65536:FUI65542 GEE65536:GEE65542 GOA65536:GOA65542 GXW65536:GXW65542 HHS65536:HHS65542 HRO65536:HRO65542 IBK65536:IBK65542 ILG65536:ILG65542 IVC65536:IVC65542 JEY65536:JEY65542 JOU65536:JOU65542 JYQ65536:JYQ65542 KIM65536:KIM65542 KSI65536:KSI65542 LCE65536:LCE65542 LMA65536:LMA65542 LVW65536:LVW65542 MFS65536:MFS65542 MPO65536:MPO65542 MZK65536:MZK65542 NJG65536:NJG65542 NTC65536:NTC65542 OCY65536:OCY65542 OMU65536:OMU65542 OWQ65536:OWQ65542 PGM65536:PGM65542 PQI65536:PQI65542 QAE65536:QAE65542 QKA65536:QKA65542 QTW65536:QTW65542 RDS65536:RDS65542 RNO65536:RNO65542 RXK65536:RXK65542 SHG65536:SHG65542 SRC65536:SRC65542 TAY65536:TAY65542 TKU65536:TKU65542 TUQ65536:TUQ65542 UEM65536:UEM65542 UOI65536:UOI65542 UYE65536:UYE65542 VIA65536:VIA65542 VRW65536:VRW65542 WBS65536:WBS65542 WLO65536:WLO65542 WVK65536:WVK65542 C131072:C131078 IY131072:IY131078 SU131072:SU131078 ACQ131072:ACQ131078 AMM131072:AMM131078 AWI131072:AWI131078 BGE131072:BGE131078 BQA131072:BQA131078 BZW131072:BZW131078 CJS131072:CJS131078 CTO131072:CTO131078 DDK131072:DDK131078 DNG131072:DNG131078 DXC131072:DXC131078 EGY131072:EGY131078 EQU131072:EQU131078 FAQ131072:FAQ131078 FKM131072:FKM131078 FUI131072:FUI131078 GEE131072:GEE131078 GOA131072:GOA131078 GXW131072:GXW131078 HHS131072:HHS131078 HRO131072:HRO131078 IBK131072:IBK131078 ILG131072:ILG131078 IVC131072:IVC131078 JEY131072:JEY131078 JOU131072:JOU131078 JYQ131072:JYQ131078 KIM131072:KIM131078 KSI131072:KSI131078 LCE131072:LCE131078 LMA131072:LMA131078 LVW131072:LVW131078 MFS131072:MFS131078 MPO131072:MPO131078 MZK131072:MZK131078 NJG131072:NJG131078 NTC131072:NTC131078 OCY131072:OCY131078 OMU131072:OMU131078 OWQ131072:OWQ131078 PGM131072:PGM131078 PQI131072:PQI131078 QAE131072:QAE131078 QKA131072:QKA131078 QTW131072:QTW131078 RDS131072:RDS131078 RNO131072:RNO131078 RXK131072:RXK131078 SHG131072:SHG131078 SRC131072:SRC131078 TAY131072:TAY131078 TKU131072:TKU131078 TUQ131072:TUQ131078 UEM131072:UEM131078 UOI131072:UOI131078 UYE131072:UYE131078 VIA131072:VIA131078 VRW131072:VRW131078 WBS131072:WBS131078 WLO131072:WLO131078 WVK131072:WVK131078 C196608:C196614 IY196608:IY196614 SU196608:SU196614 ACQ196608:ACQ196614 AMM196608:AMM196614 AWI196608:AWI196614 BGE196608:BGE196614 BQA196608:BQA196614 BZW196608:BZW196614 CJS196608:CJS196614 CTO196608:CTO196614 DDK196608:DDK196614 DNG196608:DNG196614 DXC196608:DXC196614 EGY196608:EGY196614 EQU196608:EQU196614 FAQ196608:FAQ196614 FKM196608:FKM196614 FUI196608:FUI196614 GEE196608:GEE196614 GOA196608:GOA196614 GXW196608:GXW196614 HHS196608:HHS196614 HRO196608:HRO196614 IBK196608:IBK196614 ILG196608:ILG196614 IVC196608:IVC196614 JEY196608:JEY196614 JOU196608:JOU196614 JYQ196608:JYQ196614 KIM196608:KIM196614 KSI196608:KSI196614 LCE196608:LCE196614 LMA196608:LMA196614 LVW196608:LVW196614 MFS196608:MFS196614 MPO196608:MPO196614 MZK196608:MZK196614 NJG196608:NJG196614 NTC196608:NTC196614 OCY196608:OCY196614 OMU196608:OMU196614 OWQ196608:OWQ196614 PGM196608:PGM196614 PQI196608:PQI196614 QAE196608:QAE196614 QKA196608:QKA196614 QTW196608:QTW196614 RDS196608:RDS196614 RNO196608:RNO196614 RXK196608:RXK196614 SHG196608:SHG196614 SRC196608:SRC196614 TAY196608:TAY196614 TKU196608:TKU196614 TUQ196608:TUQ196614 UEM196608:UEM196614 UOI196608:UOI196614 UYE196608:UYE196614 VIA196608:VIA196614 VRW196608:VRW196614 WBS196608:WBS196614 WLO196608:WLO196614 WVK196608:WVK196614 C262144:C262150 IY262144:IY262150 SU262144:SU262150 ACQ262144:ACQ262150 AMM262144:AMM262150 AWI262144:AWI262150 BGE262144:BGE262150 BQA262144:BQA262150 BZW262144:BZW262150 CJS262144:CJS262150 CTO262144:CTO262150 DDK262144:DDK262150 DNG262144:DNG262150 DXC262144:DXC262150 EGY262144:EGY262150 EQU262144:EQU262150 FAQ262144:FAQ262150 FKM262144:FKM262150 FUI262144:FUI262150 GEE262144:GEE262150 GOA262144:GOA262150 GXW262144:GXW262150 HHS262144:HHS262150 HRO262144:HRO262150 IBK262144:IBK262150 ILG262144:ILG262150 IVC262144:IVC262150 JEY262144:JEY262150 JOU262144:JOU262150 JYQ262144:JYQ262150 KIM262144:KIM262150 KSI262144:KSI262150 LCE262144:LCE262150 LMA262144:LMA262150 LVW262144:LVW262150 MFS262144:MFS262150 MPO262144:MPO262150 MZK262144:MZK262150 NJG262144:NJG262150 NTC262144:NTC262150 OCY262144:OCY262150 OMU262144:OMU262150 OWQ262144:OWQ262150 PGM262144:PGM262150 PQI262144:PQI262150 QAE262144:QAE262150 QKA262144:QKA262150 QTW262144:QTW262150 RDS262144:RDS262150 RNO262144:RNO262150 RXK262144:RXK262150 SHG262144:SHG262150 SRC262144:SRC262150 TAY262144:TAY262150 TKU262144:TKU262150 TUQ262144:TUQ262150 UEM262144:UEM262150 UOI262144:UOI262150 UYE262144:UYE262150 VIA262144:VIA262150 VRW262144:VRW262150 WBS262144:WBS262150 WLO262144:WLO262150 WVK262144:WVK262150 C327680:C327686 IY327680:IY327686 SU327680:SU327686 ACQ327680:ACQ327686 AMM327680:AMM327686 AWI327680:AWI327686 BGE327680:BGE327686 BQA327680:BQA327686 BZW327680:BZW327686 CJS327680:CJS327686 CTO327680:CTO327686 DDK327680:DDK327686 DNG327680:DNG327686 DXC327680:DXC327686 EGY327680:EGY327686 EQU327680:EQU327686 FAQ327680:FAQ327686 FKM327680:FKM327686 FUI327680:FUI327686 GEE327680:GEE327686 GOA327680:GOA327686 GXW327680:GXW327686 HHS327680:HHS327686 HRO327680:HRO327686 IBK327680:IBK327686 ILG327680:ILG327686 IVC327680:IVC327686 JEY327680:JEY327686 JOU327680:JOU327686 JYQ327680:JYQ327686 KIM327680:KIM327686 KSI327680:KSI327686 LCE327680:LCE327686 LMA327680:LMA327686 LVW327680:LVW327686 MFS327680:MFS327686 MPO327680:MPO327686 MZK327680:MZK327686 NJG327680:NJG327686 NTC327680:NTC327686 OCY327680:OCY327686 OMU327680:OMU327686 OWQ327680:OWQ327686 PGM327680:PGM327686 PQI327680:PQI327686 QAE327680:QAE327686 QKA327680:QKA327686 QTW327680:QTW327686 RDS327680:RDS327686 RNO327680:RNO327686 RXK327680:RXK327686 SHG327680:SHG327686 SRC327680:SRC327686 TAY327680:TAY327686 TKU327680:TKU327686 TUQ327680:TUQ327686 UEM327680:UEM327686 UOI327680:UOI327686 UYE327680:UYE327686 VIA327680:VIA327686 VRW327680:VRW327686 WBS327680:WBS327686 WLO327680:WLO327686 WVK327680:WVK327686 C393216:C393222 IY393216:IY393222 SU393216:SU393222 ACQ393216:ACQ393222 AMM393216:AMM393222 AWI393216:AWI393222 BGE393216:BGE393222 BQA393216:BQA393222 BZW393216:BZW393222 CJS393216:CJS393222 CTO393216:CTO393222 DDK393216:DDK393222 DNG393216:DNG393222 DXC393216:DXC393222 EGY393216:EGY393222 EQU393216:EQU393222 FAQ393216:FAQ393222 FKM393216:FKM393222 FUI393216:FUI393222 GEE393216:GEE393222 GOA393216:GOA393222 GXW393216:GXW393222 HHS393216:HHS393222 HRO393216:HRO393222 IBK393216:IBK393222 ILG393216:ILG393222 IVC393216:IVC393222 JEY393216:JEY393222 JOU393216:JOU393222 JYQ393216:JYQ393222 KIM393216:KIM393222 KSI393216:KSI393222 LCE393216:LCE393222 LMA393216:LMA393222 LVW393216:LVW393222 MFS393216:MFS393222 MPO393216:MPO393222 MZK393216:MZK393222 NJG393216:NJG393222 NTC393216:NTC393222 OCY393216:OCY393222 OMU393216:OMU393222 OWQ393216:OWQ393222 PGM393216:PGM393222 PQI393216:PQI393222 QAE393216:QAE393222 QKA393216:QKA393222 QTW393216:QTW393222 RDS393216:RDS393222 RNO393216:RNO393222 RXK393216:RXK393222 SHG393216:SHG393222 SRC393216:SRC393222 TAY393216:TAY393222 TKU393216:TKU393222 TUQ393216:TUQ393222 UEM393216:UEM393222 UOI393216:UOI393222 UYE393216:UYE393222 VIA393216:VIA393222 VRW393216:VRW393222 WBS393216:WBS393222 WLO393216:WLO393222 WVK393216:WVK393222 C458752:C458758 IY458752:IY458758 SU458752:SU458758 ACQ458752:ACQ458758 AMM458752:AMM458758 AWI458752:AWI458758 BGE458752:BGE458758 BQA458752:BQA458758 BZW458752:BZW458758 CJS458752:CJS458758 CTO458752:CTO458758 DDK458752:DDK458758 DNG458752:DNG458758 DXC458752:DXC458758 EGY458752:EGY458758 EQU458752:EQU458758 FAQ458752:FAQ458758 FKM458752:FKM458758 FUI458752:FUI458758 GEE458752:GEE458758 GOA458752:GOA458758 GXW458752:GXW458758 HHS458752:HHS458758 HRO458752:HRO458758 IBK458752:IBK458758 ILG458752:ILG458758 IVC458752:IVC458758 JEY458752:JEY458758 JOU458752:JOU458758 JYQ458752:JYQ458758 KIM458752:KIM458758 KSI458752:KSI458758 LCE458752:LCE458758 LMA458752:LMA458758 LVW458752:LVW458758 MFS458752:MFS458758 MPO458752:MPO458758 MZK458752:MZK458758 NJG458752:NJG458758 NTC458752:NTC458758 OCY458752:OCY458758 OMU458752:OMU458758 OWQ458752:OWQ458758 PGM458752:PGM458758 PQI458752:PQI458758 QAE458752:QAE458758 QKA458752:QKA458758 QTW458752:QTW458758 RDS458752:RDS458758 RNO458752:RNO458758 RXK458752:RXK458758 SHG458752:SHG458758 SRC458752:SRC458758 TAY458752:TAY458758 TKU458752:TKU458758 TUQ458752:TUQ458758 UEM458752:UEM458758 UOI458752:UOI458758 UYE458752:UYE458758 VIA458752:VIA458758 VRW458752:VRW458758 WBS458752:WBS458758 WLO458752:WLO458758 WVK458752:WVK458758 C524288:C524294 IY524288:IY524294 SU524288:SU524294 ACQ524288:ACQ524294 AMM524288:AMM524294 AWI524288:AWI524294 BGE524288:BGE524294 BQA524288:BQA524294 BZW524288:BZW524294 CJS524288:CJS524294 CTO524288:CTO524294 DDK524288:DDK524294 DNG524288:DNG524294 DXC524288:DXC524294 EGY524288:EGY524294 EQU524288:EQU524294 FAQ524288:FAQ524294 FKM524288:FKM524294 FUI524288:FUI524294 GEE524288:GEE524294 GOA524288:GOA524294 GXW524288:GXW524294 HHS524288:HHS524294 HRO524288:HRO524294 IBK524288:IBK524294 ILG524288:ILG524294 IVC524288:IVC524294 JEY524288:JEY524294 JOU524288:JOU524294 JYQ524288:JYQ524294 KIM524288:KIM524294 KSI524288:KSI524294 LCE524288:LCE524294 LMA524288:LMA524294 LVW524288:LVW524294 MFS524288:MFS524294 MPO524288:MPO524294 MZK524288:MZK524294 NJG524288:NJG524294 NTC524288:NTC524294 OCY524288:OCY524294 OMU524288:OMU524294 OWQ524288:OWQ524294 PGM524288:PGM524294 PQI524288:PQI524294 QAE524288:QAE524294 QKA524288:QKA524294 QTW524288:QTW524294 RDS524288:RDS524294 RNO524288:RNO524294 RXK524288:RXK524294 SHG524288:SHG524294 SRC524288:SRC524294 TAY524288:TAY524294 TKU524288:TKU524294 TUQ524288:TUQ524294 UEM524288:UEM524294 UOI524288:UOI524294 UYE524288:UYE524294 VIA524288:VIA524294 VRW524288:VRW524294 WBS524288:WBS524294 WLO524288:WLO524294 WVK524288:WVK524294 C589824:C589830 IY589824:IY589830 SU589824:SU589830 ACQ589824:ACQ589830 AMM589824:AMM589830 AWI589824:AWI589830 BGE589824:BGE589830 BQA589824:BQA589830 BZW589824:BZW589830 CJS589824:CJS589830 CTO589824:CTO589830 DDK589824:DDK589830 DNG589824:DNG589830 DXC589824:DXC589830 EGY589824:EGY589830 EQU589824:EQU589830 FAQ589824:FAQ589830 FKM589824:FKM589830 FUI589824:FUI589830 GEE589824:GEE589830 GOA589824:GOA589830 GXW589824:GXW589830 HHS589824:HHS589830 HRO589824:HRO589830 IBK589824:IBK589830 ILG589824:ILG589830 IVC589824:IVC589830 JEY589824:JEY589830 JOU589824:JOU589830 JYQ589824:JYQ589830 KIM589824:KIM589830 KSI589824:KSI589830 LCE589824:LCE589830 LMA589824:LMA589830 LVW589824:LVW589830 MFS589824:MFS589830 MPO589824:MPO589830 MZK589824:MZK589830 NJG589824:NJG589830 NTC589824:NTC589830 OCY589824:OCY589830 OMU589824:OMU589830 OWQ589824:OWQ589830 PGM589824:PGM589830 PQI589824:PQI589830 QAE589824:QAE589830 QKA589824:QKA589830 QTW589824:QTW589830 RDS589824:RDS589830 RNO589824:RNO589830 RXK589824:RXK589830 SHG589824:SHG589830 SRC589824:SRC589830 TAY589824:TAY589830 TKU589824:TKU589830 TUQ589824:TUQ589830 UEM589824:UEM589830 UOI589824:UOI589830 UYE589824:UYE589830 VIA589824:VIA589830 VRW589824:VRW589830 WBS589824:WBS589830 WLO589824:WLO589830 WVK589824:WVK589830 C655360:C655366 IY655360:IY655366 SU655360:SU655366 ACQ655360:ACQ655366 AMM655360:AMM655366 AWI655360:AWI655366 BGE655360:BGE655366 BQA655360:BQA655366 BZW655360:BZW655366 CJS655360:CJS655366 CTO655360:CTO655366 DDK655360:DDK655366 DNG655360:DNG655366 DXC655360:DXC655366 EGY655360:EGY655366 EQU655360:EQU655366 FAQ655360:FAQ655366 FKM655360:FKM655366 FUI655360:FUI655366 GEE655360:GEE655366 GOA655360:GOA655366 GXW655360:GXW655366 HHS655360:HHS655366 HRO655360:HRO655366 IBK655360:IBK655366 ILG655360:ILG655366 IVC655360:IVC655366 JEY655360:JEY655366 JOU655360:JOU655366 JYQ655360:JYQ655366 KIM655360:KIM655366 KSI655360:KSI655366 LCE655360:LCE655366 LMA655360:LMA655366 LVW655360:LVW655366 MFS655360:MFS655366 MPO655360:MPO655366 MZK655360:MZK655366 NJG655360:NJG655366 NTC655360:NTC655366 OCY655360:OCY655366 OMU655360:OMU655366 OWQ655360:OWQ655366 PGM655360:PGM655366 PQI655360:PQI655366 QAE655360:QAE655366 QKA655360:QKA655366 QTW655360:QTW655366 RDS655360:RDS655366 RNO655360:RNO655366 RXK655360:RXK655366 SHG655360:SHG655366 SRC655360:SRC655366 TAY655360:TAY655366 TKU655360:TKU655366 TUQ655360:TUQ655366 UEM655360:UEM655366 UOI655360:UOI655366 UYE655360:UYE655366 VIA655360:VIA655366 VRW655360:VRW655366 WBS655360:WBS655366 WLO655360:WLO655366 WVK655360:WVK655366 C720896:C720902 IY720896:IY720902 SU720896:SU720902 ACQ720896:ACQ720902 AMM720896:AMM720902 AWI720896:AWI720902 BGE720896:BGE720902 BQA720896:BQA720902 BZW720896:BZW720902 CJS720896:CJS720902 CTO720896:CTO720902 DDK720896:DDK720902 DNG720896:DNG720902 DXC720896:DXC720902 EGY720896:EGY720902 EQU720896:EQU720902 FAQ720896:FAQ720902 FKM720896:FKM720902 FUI720896:FUI720902 GEE720896:GEE720902 GOA720896:GOA720902 GXW720896:GXW720902 HHS720896:HHS720902 HRO720896:HRO720902 IBK720896:IBK720902 ILG720896:ILG720902 IVC720896:IVC720902 JEY720896:JEY720902 JOU720896:JOU720902 JYQ720896:JYQ720902 KIM720896:KIM720902 KSI720896:KSI720902 LCE720896:LCE720902 LMA720896:LMA720902 LVW720896:LVW720902 MFS720896:MFS720902 MPO720896:MPO720902 MZK720896:MZK720902 NJG720896:NJG720902 NTC720896:NTC720902 OCY720896:OCY720902 OMU720896:OMU720902 OWQ720896:OWQ720902 PGM720896:PGM720902 PQI720896:PQI720902 QAE720896:QAE720902 QKA720896:QKA720902 QTW720896:QTW720902 RDS720896:RDS720902 RNO720896:RNO720902 RXK720896:RXK720902 SHG720896:SHG720902 SRC720896:SRC720902 TAY720896:TAY720902 TKU720896:TKU720902 TUQ720896:TUQ720902 UEM720896:UEM720902 UOI720896:UOI720902 UYE720896:UYE720902 VIA720896:VIA720902 VRW720896:VRW720902 WBS720896:WBS720902 WLO720896:WLO720902 WVK720896:WVK720902 C786432:C786438 IY786432:IY786438 SU786432:SU786438 ACQ786432:ACQ786438 AMM786432:AMM786438 AWI786432:AWI786438 BGE786432:BGE786438 BQA786432:BQA786438 BZW786432:BZW786438 CJS786432:CJS786438 CTO786432:CTO786438 DDK786432:DDK786438 DNG786432:DNG786438 DXC786432:DXC786438 EGY786432:EGY786438 EQU786432:EQU786438 FAQ786432:FAQ786438 FKM786432:FKM786438 FUI786432:FUI786438 GEE786432:GEE786438 GOA786432:GOA786438 GXW786432:GXW786438 HHS786432:HHS786438 HRO786432:HRO786438 IBK786432:IBK786438 ILG786432:ILG786438 IVC786432:IVC786438 JEY786432:JEY786438 JOU786432:JOU786438 JYQ786432:JYQ786438 KIM786432:KIM786438 KSI786432:KSI786438 LCE786432:LCE786438 LMA786432:LMA786438 LVW786432:LVW786438 MFS786432:MFS786438 MPO786432:MPO786438 MZK786432:MZK786438 NJG786432:NJG786438 NTC786432:NTC786438 OCY786432:OCY786438 OMU786432:OMU786438 OWQ786432:OWQ786438 PGM786432:PGM786438 PQI786432:PQI786438 QAE786432:QAE786438 QKA786432:QKA786438 QTW786432:QTW786438 RDS786432:RDS786438 RNO786432:RNO786438 RXK786432:RXK786438 SHG786432:SHG786438 SRC786432:SRC786438 TAY786432:TAY786438 TKU786432:TKU786438 TUQ786432:TUQ786438 UEM786432:UEM786438 UOI786432:UOI786438 UYE786432:UYE786438 VIA786432:VIA786438 VRW786432:VRW786438 WBS786432:WBS786438 WLO786432:WLO786438 WVK786432:WVK786438 C851968:C851974 IY851968:IY851974 SU851968:SU851974 ACQ851968:ACQ851974 AMM851968:AMM851974 AWI851968:AWI851974 BGE851968:BGE851974 BQA851968:BQA851974 BZW851968:BZW851974 CJS851968:CJS851974 CTO851968:CTO851974 DDK851968:DDK851974 DNG851968:DNG851974 DXC851968:DXC851974 EGY851968:EGY851974 EQU851968:EQU851974 FAQ851968:FAQ851974 FKM851968:FKM851974 FUI851968:FUI851974 GEE851968:GEE851974 GOA851968:GOA851974 GXW851968:GXW851974 HHS851968:HHS851974 HRO851968:HRO851974 IBK851968:IBK851974 ILG851968:ILG851974 IVC851968:IVC851974 JEY851968:JEY851974 JOU851968:JOU851974 JYQ851968:JYQ851974 KIM851968:KIM851974 KSI851968:KSI851974 LCE851968:LCE851974 LMA851968:LMA851974 LVW851968:LVW851974 MFS851968:MFS851974 MPO851968:MPO851974 MZK851968:MZK851974 NJG851968:NJG851974 NTC851968:NTC851974 OCY851968:OCY851974 OMU851968:OMU851974 OWQ851968:OWQ851974 PGM851968:PGM851974 PQI851968:PQI851974 QAE851968:QAE851974 QKA851968:QKA851974 QTW851968:QTW851974 RDS851968:RDS851974 RNO851968:RNO851974 RXK851968:RXK851974 SHG851968:SHG851974 SRC851968:SRC851974 TAY851968:TAY851974 TKU851968:TKU851974 TUQ851968:TUQ851974 UEM851968:UEM851974 UOI851968:UOI851974 UYE851968:UYE851974 VIA851968:VIA851974 VRW851968:VRW851974 WBS851968:WBS851974 WLO851968:WLO851974 WVK851968:WVK851974 C917504:C917510 IY917504:IY917510 SU917504:SU917510 ACQ917504:ACQ917510 AMM917504:AMM917510 AWI917504:AWI917510 BGE917504:BGE917510 BQA917504:BQA917510 BZW917504:BZW917510 CJS917504:CJS917510 CTO917504:CTO917510 DDK917504:DDK917510 DNG917504:DNG917510 DXC917504:DXC917510 EGY917504:EGY917510 EQU917504:EQU917510 FAQ917504:FAQ917510 FKM917504:FKM917510 FUI917504:FUI917510 GEE917504:GEE917510 GOA917504:GOA917510 GXW917504:GXW917510 HHS917504:HHS917510 HRO917504:HRO917510 IBK917504:IBK917510 ILG917504:ILG917510 IVC917504:IVC917510 JEY917504:JEY917510 JOU917504:JOU917510 JYQ917504:JYQ917510 KIM917504:KIM917510 KSI917504:KSI917510 LCE917504:LCE917510 LMA917504:LMA917510 LVW917504:LVW917510 MFS917504:MFS917510 MPO917504:MPO917510 MZK917504:MZK917510 NJG917504:NJG917510 NTC917504:NTC917510 OCY917504:OCY917510 OMU917504:OMU917510 OWQ917504:OWQ917510 PGM917504:PGM917510 PQI917504:PQI917510 QAE917504:QAE917510 QKA917504:QKA917510 QTW917504:QTW917510 RDS917504:RDS917510 RNO917504:RNO917510 RXK917504:RXK917510 SHG917504:SHG917510 SRC917504:SRC917510 TAY917504:TAY917510 TKU917504:TKU917510 TUQ917504:TUQ917510 UEM917504:UEM917510 UOI917504:UOI917510 UYE917504:UYE917510 VIA917504:VIA917510 VRW917504:VRW917510 WBS917504:WBS917510 WLO917504:WLO917510 WVK917504:WVK917510 C983040:C983046 IY983040:IY983046 SU983040:SU983046 ACQ983040:ACQ983046 AMM983040:AMM983046 AWI983040:AWI983046 BGE983040:BGE983046 BQA983040:BQA983046 BZW983040:BZW983046 CJS983040:CJS983046 CTO983040:CTO983046 DDK983040:DDK983046 DNG983040:DNG983046 DXC983040:DXC983046 EGY983040:EGY983046 EQU983040:EQU983046 FAQ983040:FAQ983046 FKM983040:FKM983046 FUI983040:FUI983046 GEE983040:GEE983046 GOA983040:GOA983046 GXW983040:GXW983046 HHS983040:HHS983046 HRO983040:HRO983046 IBK983040:IBK983046 ILG983040:ILG983046 IVC983040:IVC983046 JEY983040:JEY983046 JOU983040:JOU983046 JYQ983040:JYQ983046 KIM983040:KIM983046 KSI983040:KSI983046 LCE983040:LCE983046 LMA983040:LMA983046 LVW983040:LVW983046 MFS983040:MFS983046 MPO983040:MPO983046 MZK983040:MZK983046 NJG983040:NJG983046 NTC983040:NTC983046 OCY983040:OCY983046 OMU983040:OMU983046 OWQ983040:OWQ983046 PGM983040:PGM983046 PQI983040:PQI983046 QAE983040:QAE983046 QKA983040:QKA983046 QTW983040:QTW983046 RDS983040:RDS983046 RNO983040:RNO983046 RXK983040:RXK983046 SHG983040:SHG983046 SRC983040:SRC983046 TAY983040:TAY983046 TKU983040:TKU983046 TUQ983040:TUQ983046 UEM983040:UEM983046 UOI983040:UOI983046 UYE983040:UYE983046 VIA983040:VIA983046 VRW983040:VRW983046 WBS983040:WBS983046 WLO983040:WLO983046 WVK983040:WVK983046 B65536:B65552 IX65536:IX65552 ST65536:ST65552 ACP65536:ACP65552 AML65536:AML65552 AWH65536:AWH65552 BGD65536:BGD65552 BPZ65536:BPZ65552 BZV65536:BZV65552 CJR65536:CJR65552 CTN65536:CTN65552 DDJ65536:DDJ65552 DNF65536:DNF65552 DXB65536:DXB65552 EGX65536:EGX65552 EQT65536:EQT65552 FAP65536:FAP65552 FKL65536:FKL65552 FUH65536:FUH65552 GED65536:GED65552 GNZ65536:GNZ65552 GXV65536:GXV65552 HHR65536:HHR65552 HRN65536:HRN65552 IBJ65536:IBJ65552 ILF65536:ILF65552 IVB65536:IVB65552 JEX65536:JEX65552 JOT65536:JOT65552 JYP65536:JYP65552 KIL65536:KIL65552 KSH65536:KSH65552 LCD65536:LCD65552 LLZ65536:LLZ65552 LVV65536:LVV65552 MFR65536:MFR65552 MPN65536:MPN65552 MZJ65536:MZJ65552 NJF65536:NJF65552 NTB65536:NTB65552 OCX65536:OCX65552 OMT65536:OMT65552 OWP65536:OWP65552 PGL65536:PGL65552 PQH65536:PQH65552 QAD65536:QAD65552 QJZ65536:QJZ65552 QTV65536:QTV65552 RDR65536:RDR65552 RNN65536:RNN65552 RXJ65536:RXJ65552 SHF65536:SHF65552 SRB65536:SRB65552 TAX65536:TAX65552 TKT65536:TKT65552 TUP65536:TUP65552 UEL65536:UEL65552 UOH65536:UOH65552 UYD65536:UYD65552 VHZ65536:VHZ65552 VRV65536:VRV65552 WBR65536:WBR65552 WLN65536:WLN65552 WVJ65536:WVJ65552 B131072:B131088 IX131072:IX131088 ST131072:ST131088 ACP131072:ACP131088 AML131072:AML131088 AWH131072:AWH131088 BGD131072:BGD131088 BPZ131072:BPZ131088 BZV131072:BZV131088 CJR131072:CJR131088 CTN131072:CTN131088 DDJ131072:DDJ131088 DNF131072:DNF131088 DXB131072:DXB131088 EGX131072:EGX131088 EQT131072:EQT131088 FAP131072:FAP131088 FKL131072:FKL131088 FUH131072:FUH131088 GED131072:GED131088 GNZ131072:GNZ131088 GXV131072:GXV131088 HHR131072:HHR131088 HRN131072:HRN131088 IBJ131072:IBJ131088 ILF131072:ILF131088 IVB131072:IVB131088 JEX131072:JEX131088 JOT131072:JOT131088 JYP131072:JYP131088 KIL131072:KIL131088 KSH131072:KSH131088 LCD131072:LCD131088 LLZ131072:LLZ131088 LVV131072:LVV131088 MFR131072:MFR131088 MPN131072:MPN131088 MZJ131072:MZJ131088 NJF131072:NJF131088 NTB131072:NTB131088 OCX131072:OCX131088 OMT131072:OMT131088 OWP131072:OWP131088 PGL131072:PGL131088 PQH131072:PQH131088 QAD131072:QAD131088 QJZ131072:QJZ131088 QTV131072:QTV131088 RDR131072:RDR131088 RNN131072:RNN131088 RXJ131072:RXJ131088 SHF131072:SHF131088 SRB131072:SRB131088 TAX131072:TAX131088 TKT131072:TKT131088 TUP131072:TUP131088 UEL131072:UEL131088 UOH131072:UOH131088 UYD131072:UYD131088 VHZ131072:VHZ131088 VRV131072:VRV131088 WBR131072:WBR131088 WLN131072:WLN131088 WVJ131072:WVJ131088 B196608:B196624 IX196608:IX196624 ST196608:ST196624 ACP196608:ACP196624 AML196608:AML196624 AWH196608:AWH196624 BGD196608:BGD196624 BPZ196608:BPZ196624 BZV196608:BZV196624 CJR196608:CJR196624 CTN196608:CTN196624 DDJ196608:DDJ196624 DNF196608:DNF196624 DXB196608:DXB196624 EGX196608:EGX196624 EQT196608:EQT196624 FAP196608:FAP196624 FKL196608:FKL196624 FUH196608:FUH196624 GED196608:GED196624 GNZ196608:GNZ196624 GXV196608:GXV196624 HHR196608:HHR196624 HRN196608:HRN196624 IBJ196608:IBJ196624 ILF196608:ILF196624 IVB196608:IVB196624 JEX196608:JEX196624 JOT196608:JOT196624 JYP196608:JYP196624 KIL196608:KIL196624 KSH196608:KSH196624 LCD196608:LCD196624 LLZ196608:LLZ196624 LVV196608:LVV196624 MFR196608:MFR196624 MPN196608:MPN196624 MZJ196608:MZJ196624 NJF196608:NJF196624 NTB196608:NTB196624 OCX196608:OCX196624 OMT196608:OMT196624 OWP196608:OWP196624 PGL196608:PGL196624 PQH196608:PQH196624 QAD196608:QAD196624 QJZ196608:QJZ196624 QTV196608:QTV196624 RDR196608:RDR196624 RNN196608:RNN196624 RXJ196608:RXJ196624 SHF196608:SHF196624 SRB196608:SRB196624 TAX196608:TAX196624 TKT196608:TKT196624 TUP196608:TUP196624 UEL196608:UEL196624 UOH196608:UOH196624 UYD196608:UYD196624 VHZ196608:VHZ196624 VRV196608:VRV196624 WBR196608:WBR196624 WLN196608:WLN196624 WVJ196608:WVJ196624 B262144:B262160 IX262144:IX262160 ST262144:ST262160 ACP262144:ACP262160 AML262144:AML262160 AWH262144:AWH262160 BGD262144:BGD262160 BPZ262144:BPZ262160 BZV262144:BZV262160 CJR262144:CJR262160 CTN262144:CTN262160 DDJ262144:DDJ262160 DNF262144:DNF262160 DXB262144:DXB262160 EGX262144:EGX262160 EQT262144:EQT262160 FAP262144:FAP262160 FKL262144:FKL262160 FUH262144:FUH262160 GED262144:GED262160 GNZ262144:GNZ262160 GXV262144:GXV262160 HHR262144:HHR262160 HRN262144:HRN262160 IBJ262144:IBJ262160 ILF262144:ILF262160 IVB262144:IVB262160 JEX262144:JEX262160 JOT262144:JOT262160 JYP262144:JYP262160 KIL262144:KIL262160 KSH262144:KSH262160 LCD262144:LCD262160 LLZ262144:LLZ262160 LVV262144:LVV262160 MFR262144:MFR262160 MPN262144:MPN262160 MZJ262144:MZJ262160 NJF262144:NJF262160 NTB262144:NTB262160 OCX262144:OCX262160 OMT262144:OMT262160 OWP262144:OWP262160 PGL262144:PGL262160 PQH262144:PQH262160 QAD262144:QAD262160 QJZ262144:QJZ262160 QTV262144:QTV262160 RDR262144:RDR262160 RNN262144:RNN262160 RXJ262144:RXJ262160 SHF262144:SHF262160 SRB262144:SRB262160 TAX262144:TAX262160 TKT262144:TKT262160 TUP262144:TUP262160 UEL262144:UEL262160 UOH262144:UOH262160 UYD262144:UYD262160 VHZ262144:VHZ262160 VRV262144:VRV262160 WBR262144:WBR262160 WLN262144:WLN262160 WVJ262144:WVJ262160 B327680:B327696 IX327680:IX327696 ST327680:ST327696 ACP327680:ACP327696 AML327680:AML327696 AWH327680:AWH327696 BGD327680:BGD327696 BPZ327680:BPZ327696 BZV327680:BZV327696 CJR327680:CJR327696 CTN327680:CTN327696 DDJ327680:DDJ327696 DNF327680:DNF327696 DXB327680:DXB327696 EGX327680:EGX327696 EQT327680:EQT327696 FAP327680:FAP327696 FKL327680:FKL327696 FUH327680:FUH327696 GED327680:GED327696 GNZ327680:GNZ327696 GXV327680:GXV327696 HHR327680:HHR327696 HRN327680:HRN327696 IBJ327680:IBJ327696 ILF327680:ILF327696 IVB327680:IVB327696 JEX327680:JEX327696 JOT327680:JOT327696 JYP327680:JYP327696 KIL327680:KIL327696 KSH327680:KSH327696 LCD327680:LCD327696 LLZ327680:LLZ327696 LVV327680:LVV327696 MFR327680:MFR327696 MPN327680:MPN327696 MZJ327680:MZJ327696 NJF327680:NJF327696 NTB327680:NTB327696 OCX327680:OCX327696 OMT327680:OMT327696 OWP327680:OWP327696 PGL327680:PGL327696 PQH327680:PQH327696 QAD327680:QAD327696 QJZ327680:QJZ327696 QTV327680:QTV327696 RDR327680:RDR327696 RNN327680:RNN327696 RXJ327680:RXJ327696 SHF327680:SHF327696 SRB327680:SRB327696 TAX327680:TAX327696 TKT327680:TKT327696 TUP327680:TUP327696 UEL327680:UEL327696 UOH327680:UOH327696 UYD327680:UYD327696 VHZ327680:VHZ327696 VRV327680:VRV327696 WBR327680:WBR327696 WLN327680:WLN327696 WVJ327680:WVJ327696 B393216:B393232 IX393216:IX393232 ST393216:ST393232 ACP393216:ACP393232 AML393216:AML393232 AWH393216:AWH393232 BGD393216:BGD393232 BPZ393216:BPZ393232 BZV393216:BZV393232 CJR393216:CJR393232 CTN393216:CTN393232 DDJ393216:DDJ393232 DNF393216:DNF393232 DXB393216:DXB393232 EGX393216:EGX393232 EQT393216:EQT393232 FAP393216:FAP393232 FKL393216:FKL393232 FUH393216:FUH393232 GED393216:GED393232 GNZ393216:GNZ393232 GXV393216:GXV393232 HHR393216:HHR393232 HRN393216:HRN393232 IBJ393216:IBJ393232 ILF393216:ILF393232 IVB393216:IVB393232 JEX393216:JEX393232 JOT393216:JOT393232 JYP393216:JYP393232 KIL393216:KIL393232 KSH393216:KSH393232 LCD393216:LCD393232 LLZ393216:LLZ393232 LVV393216:LVV393232 MFR393216:MFR393232 MPN393216:MPN393232 MZJ393216:MZJ393232 NJF393216:NJF393232 NTB393216:NTB393232 OCX393216:OCX393232 OMT393216:OMT393232 OWP393216:OWP393232 PGL393216:PGL393232 PQH393216:PQH393232 QAD393216:QAD393232 QJZ393216:QJZ393232 QTV393216:QTV393232 RDR393216:RDR393232 RNN393216:RNN393232 RXJ393216:RXJ393232 SHF393216:SHF393232 SRB393216:SRB393232 TAX393216:TAX393232 TKT393216:TKT393232 TUP393216:TUP393232 UEL393216:UEL393232 UOH393216:UOH393232 UYD393216:UYD393232 VHZ393216:VHZ393232 VRV393216:VRV393232 WBR393216:WBR393232 WLN393216:WLN393232 WVJ393216:WVJ393232 B458752:B458768 IX458752:IX458768 ST458752:ST458768 ACP458752:ACP458768 AML458752:AML458768 AWH458752:AWH458768 BGD458752:BGD458768 BPZ458752:BPZ458768 BZV458752:BZV458768 CJR458752:CJR458768 CTN458752:CTN458768 DDJ458752:DDJ458768 DNF458752:DNF458768 DXB458752:DXB458768 EGX458752:EGX458768 EQT458752:EQT458768 FAP458752:FAP458768 FKL458752:FKL458768 FUH458752:FUH458768 GED458752:GED458768 GNZ458752:GNZ458768 GXV458752:GXV458768 HHR458752:HHR458768 HRN458752:HRN458768 IBJ458752:IBJ458768 ILF458752:ILF458768 IVB458752:IVB458768 JEX458752:JEX458768 JOT458752:JOT458768 JYP458752:JYP458768 KIL458752:KIL458768 KSH458752:KSH458768 LCD458752:LCD458768 LLZ458752:LLZ458768 LVV458752:LVV458768 MFR458752:MFR458768 MPN458752:MPN458768 MZJ458752:MZJ458768 NJF458752:NJF458768 NTB458752:NTB458768 OCX458752:OCX458768 OMT458752:OMT458768 OWP458752:OWP458768 PGL458752:PGL458768 PQH458752:PQH458768 QAD458752:QAD458768 QJZ458752:QJZ458768 QTV458752:QTV458768 RDR458752:RDR458768 RNN458752:RNN458768 RXJ458752:RXJ458768 SHF458752:SHF458768 SRB458752:SRB458768 TAX458752:TAX458768 TKT458752:TKT458768 TUP458752:TUP458768 UEL458752:UEL458768 UOH458752:UOH458768 UYD458752:UYD458768 VHZ458752:VHZ458768 VRV458752:VRV458768 WBR458752:WBR458768 WLN458752:WLN458768 WVJ458752:WVJ458768 B524288:B524304 IX524288:IX524304 ST524288:ST524304 ACP524288:ACP524304 AML524288:AML524304 AWH524288:AWH524304 BGD524288:BGD524304 BPZ524288:BPZ524304 BZV524288:BZV524304 CJR524288:CJR524304 CTN524288:CTN524304 DDJ524288:DDJ524304 DNF524288:DNF524304 DXB524288:DXB524304 EGX524288:EGX524304 EQT524288:EQT524304 FAP524288:FAP524304 FKL524288:FKL524304 FUH524288:FUH524304 GED524288:GED524304 GNZ524288:GNZ524304 GXV524288:GXV524304 HHR524288:HHR524304 HRN524288:HRN524304 IBJ524288:IBJ524304 ILF524288:ILF524304 IVB524288:IVB524304 JEX524288:JEX524304 JOT524288:JOT524304 JYP524288:JYP524304 KIL524288:KIL524304 KSH524288:KSH524304 LCD524288:LCD524304 LLZ524288:LLZ524304 LVV524288:LVV524304 MFR524288:MFR524304 MPN524288:MPN524304 MZJ524288:MZJ524304 NJF524288:NJF524304 NTB524288:NTB524304 OCX524288:OCX524304 OMT524288:OMT524304 OWP524288:OWP524304 PGL524288:PGL524304 PQH524288:PQH524304 QAD524288:QAD524304 QJZ524288:QJZ524304 QTV524288:QTV524304 RDR524288:RDR524304 RNN524288:RNN524304 RXJ524288:RXJ524304 SHF524288:SHF524304 SRB524288:SRB524304 TAX524288:TAX524304 TKT524288:TKT524304 TUP524288:TUP524304 UEL524288:UEL524304 UOH524288:UOH524304 UYD524288:UYD524304 VHZ524288:VHZ524304 VRV524288:VRV524304 WBR524288:WBR524304 WLN524288:WLN524304 WVJ524288:WVJ524304 B589824:B589840 IX589824:IX589840 ST589824:ST589840 ACP589824:ACP589840 AML589824:AML589840 AWH589824:AWH589840 BGD589824:BGD589840 BPZ589824:BPZ589840 BZV589824:BZV589840 CJR589824:CJR589840 CTN589824:CTN589840 DDJ589824:DDJ589840 DNF589824:DNF589840 DXB589824:DXB589840 EGX589824:EGX589840 EQT589824:EQT589840 FAP589824:FAP589840 FKL589824:FKL589840 FUH589824:FUH589840 GED589824:GED589840 GNZ589824:GNZ589840 GXV589824:GXV589840 HHR589824:HHR589840 HRN589824:HRN589840 IBJ589824:IBJ589840 ILF589824:ILF589840 IVB589824:IVB589840 JEX589824:JEX589840 JOT589824:JOT589840 JYP589824:JYP589840 KIL589824:KIL589840 KSH589824:KSH589840 LCD589824:LCD589840 LLZ589824:LLZ589840 LVV589824:LVV589840 MFR589824:MFR589840 MPN589824:MPN589840 MZJ589824:MZJ589840 NJF589824:NJF589840 NTB589824:NTB589840 OCX589824:OCX589840 OMT589824:OMT589840 OWP589824:OWP589840 PGL589824:PGL589840 PQH589824:PQH589840 QAD589824:QAD589840 QJZ589824:QJZ589840 QTV589824:QTV589840 RDR589824:RDR589840 RNN589824:RNN589840 RXJ589824:RXJ589840 SHF589824:SHF589840 SRB589824:SRB589840 TAX589824:TAX589840 TKT589824:TKT589840 TUP589824:TUP589840 UEL589824:UEL589840 UOH589824:UOH589840 UYD589824:UYD589840 VHZ589824:VHZ589840 VRV589824:VRV589840 WBR589824:WBR589840 WLN589824:WLN589840 WVJ589824:WVJ589840 B655360:B655376 IX655360:IX655376 ST655360:ST655376 ACP655360:ACP655376 AML655360:AML655376 AWH655360:AWH655376 BGD655360:BGD655376 BPZ655360:BPZ655376 BZV655360:BZV655376 CJR655360:CJR655376 CTN655360:CTN655376 DDJ655360:DDJ655376 DNF655360:DNF655376 DXB655360:DXB655376 EGX655360:EGX655376 EQT655360:EQT655376 FAP655360:FAP655376 FKL655360:FKL655376 FUH655360:FUH655376 GED655360:GED655376 GNZ655360:GNZ655376 GXV655360:GXV655376 HHR655360:HHR655376 HRN655360:HRN655376 IBJ655360:IBJ655376 ILF655360:ILF655376 IVB655360:IVB655376 JEX655360:JEX655376 JOT655360:JOT655376 JYP655360:JYP655376 KIL655360:KIL655376 KSH655360:KSH655376 LCD655360:LCD655376 LLZ655360:LLZ655376 LVV655360:LVV655376 MFR655360:MFR655376 MPN655360:MPN655376 MZJ655360:MZJ655376 NJF655360:NJF655376 NTB655360:NTB655376 OCX655360:OCX655376 OMT655360:OMT655376 OWP655360:OWP655376 PGL655360:PGL655376 PQH655360:PQH655376 QAD655360:QAD655376 QJZ655360:QJZ655376 QTV655360:QTV655376 RDR655360:RDR655376 RNN655360:RNN655376 RXJ655360:RXJ655376 SHF655360:SHF655376 SRB655360:SRB655376 TAX655360:TAX655376 TKT655360:TKT655376 TUP655360:TUP655376 UEL655360:UEL655376 UOH655360:UOH655376 UYD655360:UYD655376 VHZ655360:VHZ655376 VRV655360:VRV655376 WBR655360:WBR655376 WLN655360:WLN655376 WVJ655360:WVJ655376 B720896:B720912 IX720896:IX720912 ST720896:ST720912 ACP720896:ACP720912 AML720896:AML720912 AWH720896:AWH720912 BGD720896:BGD720912 BPZ720896:BPZ720912 BZV720896:BZV720912 CJR720896:CJR720912 CTN720896:CTN720912 DDJ720896:DDJ720912 DNF720896:DNF720912 DXB720896:DXB720912 EGX720896:EGX720912 EQT720896:EQT720912 FAP720896:FAP720912 FKL720896:FKL720912 FUH720896:FUH720912 GED720896:GED720912 GNZ720896:GNZ720912 GXV720896:GXV720912 HHR720896:HHR720912 HRN720896:HRN720912 IBJ720896:IBJ720912 ILF720896:ILF720912 IVB720896:IVB720912 JEX720896:JEX720912 JOT720896:JOT720912 JYP720896:JYP720912 KIL720896:KIL720912 KSH720896:KSH720912 LCD720896:LCD720912 LLZ720896:LLZ720912 LVV720896:LVV720912 MFR720896:MFR720912 MPN720896:MPN720912 MZJ720896:MZJ720912 NJF720896:NJF720912 NTB720896:NTB720912 OCX720896:OCX720912 OMT720896:OMT720912 OWP720896:OWP720912 PGL720896:PGL720912 PQH720896:PQH720912 QAD720896:QAD720912 QJZ720896:QJZ720912 QTV720896:QTV720912 RDR720896:RDR720912 RNN720896:RNN720912 RXJ720896:RXJ720912 SHF720896:SHF720912 SRB720896:SRB720912 TAX720896:TAX720912 TKT720896:TKT720912 TUP720896:TUP720912 UEL720896:UEL720912 UOH720896:UOH720912 UYD720896:UYD720912 VHZ720896:VHZ720912 VRV720896:VRV720912 WBR720896:WBR720912 WLN720896:WLN720912 WVJ720896:WVJ720912 B786432:B786448 IX786432:IX786448 ST786432:ST786448 ACP786432:ACP786448 AML786432:AML786448 AWH786432:AWH786448 BGD786432:BGD786448 BPZ786432:BPZ786448 BZV786432:BZV786448 CJR786432:CJR786448 CTN786432:CTN786448 DDJ786432:DDJ786448 DNF786432:DNF786448 DXB786432:DXB786448 EGX786432:EGX786448 EQT786432:EQT786448 FAP786432:FAP786448 FKL786432:FKL786448 FUH786432:FUH786448 GED786432:GED786448 GNZ786432:GNZ786448 GXV786432:GXV786448 HHR786432:HHR786448 HRN786432:HRN786448 IBJ786432:IBJ786448 ILF786432:ILF786448 IVB786432:IVB786448 JEX786432:JEX786448 JOT786432:JOT786448 JYP786432:JYP786448 KIL786432:KIL786448 KSH786432:KSH786448 LCD786432:LCD786448 LLZ786432:LLZ786448 LVV786432:LVV786448 MFR786432:MFR786448 MPN786432:MPN786448 MZJ786432:MZJ786448 NJF786432:NJF786448 NTB786432:NTB786448 OCX786432:OCX786448 OMT786432:OMT786448 OWP786432:OWP786448 PGL786432:PGL786448 PQH786432:PQH786448 QAD786432:QAD786448 QJZ786432:QJZ786448 QTV786432:QTV786448 RDR786432:RDR786448 RNN786432:RNN786448 RXJ786432:RXJ786448 SHF786432:SHF786448 SRB786432:SRB786448 TAX786432:TAX786448 TKT786432:TKT786448 TUP786432:TUP786448 UEL786432:UEL786448 UOH786432:UOH786448 UYD786432:UYD786448 VHZ786432:VHZ786448 VRV786432:VRV786448 WBR786432:WBR786448 WLN786432:WLN786448 WVJ786432:WVJ786448 B851968:B851984 IX851968:IX851984 ST851968:ST851984 ACP851968:ACP851984 AML851968:AML851984 AWH851968:AWH851984 BGD851968:BGD851984 BPZ851968:BPZ851984 BZV851968:BZV851984 CJR851968:CJR851984 CTN851968:CTN851984 DDJ851968:DDJ851984 DNF851968:DNF851984 DXB851968:DXB851984 EGX851968:EGX851984 EQT851968:EQT851984 FAP851968:FAP851984 FKL851968:FKL851984 FUH851968:FUH851984 GED851968:GED851984 GNZ851968:GNZ851984 GXV851968:GXV851984 HHR851968:HHR851984 HRN851968:HRN851984 IBJ851968:IBJ851984 ILF851968:ILF851984 IVB851968:IVB851984 JEX851968:JEX851984 JOT851968:JOT851984 JYP851968:JYP851984 KIL851968:KIL851984 KSH851968:KSH851984 LCD851968:LCD851984 LLZ851968:LLZ851984 LVV851968:LVV851984 MFR851968:MFR851984 MPN851968:MPN851984 MZJ851968:MZJ851984 NJF851968:NJF851984 NTB851968:NTB851984 OCX851968:OCX851984 OMT851968:OMT851984 OWP851968:OWP851984 PGL851968:PGL851984 PQH851968:PQH851984 QAD851968:QAD851984 QJZ851968:QJZ851984 QTV851968:QTV851984 RDR851968:RDR851984 RNN851968:RNN851984 RXJ851968:RXJ851984 SHF851968:SHF851984 SRB851968:SRB851984 TAX851968:TAX851984 TKT851968:TKT851984 TUP851968:TUP851984 UEL851968:UEL851984 UOH851968:UOH851984 UYD851968:UYD851984 VHZ851968:VHZ851984 VRV851968:VRV851984 WBR851968:WBR851984 WLN851968:WLN851984 WVJ851968:WVJ851984 B917504:B917520 IX917504:IX917520 ST917504:ST917520 ACP917504:ACP917520 AML917504:AML917520 AWH917504:AWH917520 BGD917504:BGD917520 BPZ917504:BPZ917520 BZV917504:BZV917520 CJR917504:CJR917520 CTN917504:CTN917520 DDJ917504:DDJ917520 DNF917504:DNF917520 DXB917504:DXB917520 EGX917504:EGX917520 EQT917504:EQT917520 FAP917504:FAP917520 FKL917504:FKL917520 FUH917504:FUH917520 GED917504:GED917520 GNZ917504:GNZ917520 GXV917504:GXV917520 HHR917504:HHR917520 HRN917504:HRN917520 IBJ917504:IBJ917520 ILF917504:ILF917520 IVB917504:IVB917520 JEX917504:JEX917520 JOT917504:JOT917520 JYP917504:JYP917520 KIL917504:KIL917520 KSH917504:KSH917520 LCD917504:LCD917520 LLZ917504:LLZ917520 LVV917504:LVV917520 MFR917504:MFR917520 MPN917504:MPN917520 MZJ917504:MZJ917520 NJF917504:NJF917520 NTB917504:NTB917520 OCX917504:OCX917520 OMT917504:OMT917520 OWP917504:OWP917520 PGL917504:PGL917520 PQH917504:PQH917520 QAD917504:QAD917520 QJZ917504:QJZ917520 QTV917504:QTV917520 RDR917504:RDR917520 RNN917504:RNN917520 RXJ917504:RXJ917520 SHF917504:SHF917520 SRB917504:SRB917520 TAX917504:TAX917520 TKT917504:TKT917520 TUP917504:TUP917520 UEL917504:UEL917520 UOH917504:UOH917520 UYD917504:UYD917520 VHZ917504:VHZ917520 VRV917504:VRV917520 WBR917504:WBR917520 WLN917504:WLN917520 WVJ917504:WVJ917520 B983040:B983056 IX983040:IX983056 ST983040:ST983056 ACP983040:ACP983056 AML983040:AML983056 AWH983040:AWH983056 BGD983040:BGD983056 BPZ983040:BPZ983056 BZV983040:BZV983056 CJR983040:CJR983056 CTN983040:CTN983056 DDJ983040:DDJ983056 DNF983040:DNF983056 DXB983040:DXB983056 EGX983040:EGX983056 EQT983040:EQT983056 FAP983040:FAP983056 FKL983040:FKL983056 FUH983040:FUH983056 GED983040:GED983056 GNZ983040:GNZ983056 GXV983040:GXV983056 HHR983040:HHR983056 HRN983040:HRN983056 IBJ983040:IBJ983056 ILF983040:ILF983056 IVB983040:IVB983056 JEX983040:JEX983056 JOT983040:JOT983056 JYP983040:JYP983056 KIL983040:KIL983056 KSH983040:KSH983056 LCD983040:LCD983056 LLZ983040:LLZ983056 LVV983040:LVV983056 MFR983040:MFR983056 MPN983040:MPN983056 MZJ983040:MZJ983056 NJF983040:NJF983056 NTB983040:NTB983056 OCX983040:OCX983056 OMT983040:OMT983056 OWP983040:OWP983056 PGL983040:PGL983056 PQH983040:PQH983056 QAD983040:QAD983056 QJZ983040:QJZ983056 QTV983040:QTV983056 RDR983040:RDR983056 RNN983040:RNN983056 RXJ983040:RXJ983056 SHF983040:SHF983056 SRB983040:SRB983056 TAX983040:TAX983056 TKT983040:TKT983056 TUP983040:TUP983056 UEL983040:UEL983056 UOH983040:UOH983056 UYD983040:UYD983056 VHZ983040:VHZ983056 VRV983040:VRV983056 WBR983040:WBR983056 WLN983040:WLN983056 WVJ983040:WVJ983056 B17:C17 IX17:IY17 ST17:SU17 ACP17:ACQ17 AML17:AMM17 AWH17:AWI17 BGD17:BGE17 BPZ17:BQA17 BZV17:BZW17 CJR17:CJS17 CTN17:CTO17 DDJ17:DDK17 DNF17:DNG17 DXB17:DXC17 EGX17:EGY17 EQT17:EQU17 FAP17:FAQ17 FKL17:FKM17 FUH17:FUI17 GED17:GEE17 GNZ17:GOA17 GXV17:GXW17 HHR17:HHS17 HRN17:HRO17 IBJ17:IBK17 ILF17:ILG17 IVB17:IVC17 JEX17:JEY17 JOT17:JOU17 JYP17:JYQ17 KIL17:KIM17 KSH17:KSI17 LCD17:LCE17 LLZ17:LMA17 LVV17:LVW17 MFR17:MFS17 MPN17:MPO17 MZJ17:MZK17 NJF17:NJG17 NTB17:NTC17 OCX17:OCY17 OMT17:OMU17 OWP17:OWQ17 PGL17:PGM17 PQH17:PQI17 QAD17:QAE17 QJZ17:QKA17 QTV17:QTW17 RDR17:RDS17 RNN17:RNO17 RXJ17:RXK17 SHF17:SHG17 SRB17:SRC17 TAX17:TAY17 TKT17:TKU17 TUP17:TUQ17 UEL17:UEM17 UOH17:UOI17 UYD17:UYE17 VHZ17:VIA17 VRV17:VRW17 WBR17:WBS17 WLN17:WLO17 WVJ17:WVK17 B65553:C65553 IX65553:IY65553 ST65553:SU65553 ACP65553:ACQ65553 AML65553:AMM65553 AWH65553:AWI65553 BGD65553:BGE65553 BPZ65553:BQA65553 BZV65553:BZW65553 CJR65553:CJS65553 CTN65553:CTO65553 DDJ65553:DDK65553 DNF65553:DNG65553 DXB65553:DXC65553 EGX65553:EGY65553 EQT65553:EQU65553 FAP65553:FAQ65553 FKL65553:FKM65553 FUH65553:FUI65553 GED65553:GEE65553 GNZ65553:GOA65553 GXV65553:GXW65553 HHR65553:HHS65553 HRN65553:HRO65553 IBJ65553:IBK65553 ILF65553:ILG65553 IVB65553:IVC65553 JEX65553:JEY65553 JOT65553:JOU65553 JYP65553:JYQ65553 KIL65553:KIM65553 KSH65553:KSI65553 LCD65553:LCE65553 LLZ65553:LMA65553 LVV65553:LVW65553 MFR65553:MFS65553 MPN65553:MPO65553 MZJ65553:MZK65553 NJF65553:NJG65553 NTB65553:NTC65553 OCX65553:OCY65553 OMT65553:OMU65553 OWP65553:OWQ65553 PGL65553:PGM65553 PQH65553:PQI65553 QAD65553:QAE65553 QJZ65553:QKA65553 QTV65553:QTW65553 RDR65553:RDS65553 RNN65553:RNO65553 RXJ65553:RXK65553 SHF65553:SHG65553 SRB65553:SRC65553 TAX65553:TAY65553 TKT65553:TKU65553 TUP65553:TUQ65553 UEL65553:UEM65553 UOH65553:UOI65553 UYD65553:UYE65553 VHZ65553:VIA65553 VRV65553:VRW65553 WBR65553:WBS65553 WLN65553:WLO65553 WVJ65553:WVK65553 B131089:C131089 IX131089:IY131089 ST131089:SU131089 ACP131089:ACQ131089 AML131089:AMM131089 AWH131089:AWI131089 BGD131089:BGE131089 BPZ131089:BQA131089 BZV131089:BZW131089 CJR131089:CJS131089 CTN131089:CTO131089 DDJ131089:DDK131089 DNF131089:DNG131089 DXB131089:DXC131089 EGX131089:EGY131089 EQT131089:EQU131089 FAP131089:FAQ131089 FKL131089:FKM131089 FUH131089:FUI131089 GED131089:GEE131089 GNZ131089:GOA131089 GXV131089:GXW131089 HHR131089:HHS131089 HRN131089:HRO131089 IBJ131089:IBK131089 ILF131089:ILG131089 IVB131089:IVC131089 JEX131089:JEY131089 JOT131089:JOU131089 JYP131089:JYQ131089 KIL131089:KIM131089 KSH131089:KSI131089 LCD131089:LCE131089 LLZ131089:LMA131089 LVV131089:LVW131089 MFR131089:MFS131089 MPN131089:MPO131089 MZJ131089:MZK131089 NJF131089:NJG131089 NTB131089:NTC131089 OCX131089:OCY131089 OMT131089:OMU131089 OWP131089:OWQ131089 PGL131089:PGM131089 PQH131089:PQI131089 QAD131089:QAE131089 QJZ131089:QKA131089 QTV131089:QTW131089 RDR131089:RDS131089 RNN131089:RNO131089 RXJ131089:RXK131089 SHF131089:SHG131089 SRB131089:SRC131089 TAX131089:TAY131089 TKT131089:TKU131089 TUP131089:TUQ131089 UEL131089:UEM131089 UOH131089:UOI131089 UYD131089:UYE131089 VHZ131089:VIA131089 VRV131089:VRW131089 WBR131089:WBS131089 WLN131089:WLO131089 WVJ131089:WVK131089 B196625:C196625 IX196625:IY196625 ST196625:SU196625 ACP196625:ACQ196625 AML196625:AMM196625 AWH196625:AWI196625 BGD196625:BGE196625 BPZ196625:BQA196625 BZV196625:BZW196625 CJR196625:CJS196625 CTN196625:CTO196625 DDJ196625:DDK196625 DNF196625:DNG196625 DXB196625:DXC196625 EGX196625:EGY196625 EQT196625:EQU196625 FAP196625:FAQ196625 FKL196625:FKM196625 FUH196625:FUI196625 GED196625:GEE196625 GNZ196625:GOA196625 GXV196625:GXW196625 HHR196625:HHS196625 HRN196625:HRO196625 IBJ196625:IBK196625 ILF196625:ILG196625 IVB196625:IVC196625 JEX196625:JEY196625 JOT196625:JOU196625 JYP196625:JYQ196625 KIL196625:KIM196625 KSH196625:KSI196625 LCD196625:LCE196625 LLZ196625:LMA196625 LVV196625:LVW196625 MFR196625:MFS196625 MPN196625:MPO196625 MZJ196625:MZK196625 NJF196625:NJG196625 NTB196625:NTC196625 OCX196625:OCY196625 OMT196625:OMU196625 OWP196625:OWQ196625 PGL196625:PGM196625 PQH196625:PQI196625 QAD196625:QAE196625 QJZ196625:QKA196625 QTV196625:QTW196625 RDR196625:RDS196625 RNN196625:RNO196625 RXJ196625:RXK196625 SHF196625:SHG196625 SRB196625:SRC196625 TAX196625:TAY196625 TKT196625:TKU196625 TUP196625:TUQ196625 UEL196625:UEM196625 UOH196625:UOI196625 UYD196625:UYE196625 VHZ196625:VIA196625 VRV196625:VRW196625 WBR196625:WBS196625 WLN196625:WLO196625 WVJ196625:WVK196625 B262161:C262161 IX262161:IY262161 ST262161:SU262161 ACP262161:ACQ262161 AML262161:AMM262161 AWH262161:AWI262161 BGD262161:BGE262161 BPZ262161:BQA262161 BZV262161:BZW262161 CJR262161:CJS262161 CTN262161:CTO262161 DDJ262161:DDK262161 DNF262161:DNG262161 DXB262161:DXC262161 EGX262161:EGY262161 EQT262161:EQU262161 FAP262161:FAQ262161 FKL262161:FKM262161 FUH262161:FUI262161 GED262161:GEE262161 GNZ262161:GOA262161 GXV262161:GXW262161 HHR262161:HHS262161 HRN262161:HRO262161 IBJ262161:IBK262161 ILF262161:ILG262161 IVB262161:IVC262161 JEX262161:JEY262161 JOT262161:JOU262161 JYP262161:JYQ262161 KIL262161:KIM262161 KSH262161:KSI262161 LCD262161:LCE262161 LLZ262161:LMA262161 LVV262161:LVW262161 MFR262161:MFS262161 MPN262161:MPO262161 MZJ262161:MZK262161 NJF262161:NJG262161 NTB262161:NTC262161 OCX262161:OCY262161 OMT262161:OMU262161 OWP262161:OWQ262161 PGL262161:PGM262161 PQH262161:PQI262161 QAD262161:QAE262161 QJZ262161:QKA262161 QTV262161:QTW262161 RDR262161:RDS262161 RNN262161:RNO262161 RXJ262161:RXK262161 SHF262161:SHG262161 SRB262161:SRC262161 TAX262161:TAY262161 TKT262161:TKU262161 TUP262161:TUQ262161 UEL262161:UEM262161 UOH262161:UOI262161 UYD262161:UYE262161 VHZ262161:VIA262161 VRV262161:VRW262161 WBR262161:WBS262161 WLN262161:WLO262161 WVJ262161:WVK262161 B327697:C327697 IX327697:IY327697 ST327697:SU327697 ACP327697:ACQ327697 AML327697:AMM327697 AWH327697:AWI327697 BGD327697:BGE327697 BPZ327697:BQA327697 BZV327697:BZW327697 CJR327697:CJS327697 CTN327697:CTO327697 DDJ327697:DDK327697 DNF327697:DNG327697 DXB327697:DXC327697 EGX327697:EGY327697 EQT327697:EQU327697 FAP327697:FAQ327697 FKL327697:FKM327697 FUH327697:FUI327697 GED327697:GEE327697 GNZ327697:GOA327697 GXV327697:GXW327697 HHR327697:HHS327697 HRN327697:HRO327697 IBJ327697:IBK327697 ILF327697:ILG327697 IVB327697:IVC327697 JEX327697:JEY327697 JOT327697:JOU327697 JYP327697:JYQ327697 KIL327697:KIM327697 KSH327697:KSI327697 LCD327697:LCE327697 LLZ327697:LMA327697 LVV327697:LVW327697 MFR327697:MFS327697 MPN327697:MPO327697 MZJ327697:MZK327697 NJF327697:NJG327697 NTB327697:NTC327697 OCX327697:OCY327697 OMT327697:OMU327697 OWP327697:OWQ327697 PGL327697:PGM327697 PQH327697:PQI327697 QAD327697:QAE327697 QJZ327697:QKA327697 QTV327697:QTW327697 RDR327697:RDS327697 RNN327697:RNO327697 RXJ327697:RXK327697 SHF327697:SHG327697 SRB327697:SRC327697 TAX327697:TAY327697 TKT327697:TKU327697 TUP327697:TUQ327697 UEL327697:UEM327697 UOH327697:UOI327697 UYD327697:UYE327697 VHZ327697:VIA327697 VRV327697:VRW327697 WBR327697:WBS327697 WLN327697:WLO327697 WVJ327697:WVK327697 B393233:C393233 IX393233:IY393233 ST393233:SU393233 ACP393233:ACQ393233 AML393233:AMM393233 AWH393233:AWI393233 BGD393233:BGE393233 BPZ393233:BQA393233 BZV393233:BZW393233 CJR393233:CJS393233 CTN393233:CTO393233 DDJ393233:DDK393233 DNF393233:DNG393233 DXB393233:DXC393233 EGX393233:EGY393233 EQT393233:EQU393233 FAP393233:FAQ393233 FKL393233:FKM393233 FUH393233:FUI393233 GED393233:GEE393233 GNZ393233:GOA393233 GXV393233:GXW393233 HHR393233:HHS393233 HRN393233:HRO393233 IBJ393233:IBK393233 ILF393233:ILG393233 IVB393233:IVC393233 JEX393233:JEY393233 JOT393233:JOU393233 JYP393233:JYQ393233 KIL393233:KIM393233 KSH393233:KSI393233 LCD393233:LCE393233 LLZ393233:LMA393233 LVV393233:LVW393233 MFR393233:MFS393233 MPN393233:MPO393233 MZJ393233:MZK393233 NJF393233:NJG393233 NTB393233:NTC393233 OCX393233:OCY393233 OMT393233:OMU393233 OWP393233:OWQ393233 PGL393233:PGM393233 PQH393233:PQI393233 QAD393233:QAE393233 QJZ393233:QKA393233 QTV393233:QTW393233 RDR393233:RDS393233 RNN393233:RNO393233 RXJ393233:RXK393233 SHF393233:SHG393233 SRB393233:SRC393233 TAX393233:TAY393233 TKT393233:TKU393233 TUP393233:TUQ393233 UEL393233:UEM393233 UOH393233:UOI393233 UYD393233:UYE393233 VHZ393233:VIA393233 VRV393233:VRW393233 WBR393233:WBS393233 WLN393233:WLO393233 WVJ393233:WVK393233 B458769:C458769 IX458769:IY458769 ST458769:SU458769 ACP458769:ACQ458769 AML458769:AMM458769 AWH458769:AWI458769 BGD458769:BGE458769 BPZ458769:BQA458769 BZV458769:BZW458769 CJR458769:CJS458769 CTN458769:CTO458769 DDJ458769:DDK458769 DNF458769:DNG458769 DXB458769:DXC458769 EGX458769:EGY458769 EQT458769:EQU458769 FAP458769:FAQ458769 FKL458769:FKM458769 FUH458769:FUI458769 GED458769:GEE458769 GNZ458769:GOA458769 GXV458769:GXW458769 HHR458769:HHS458769 HRN458769:HRO458769 IBJ458769:IBK458769 ILF458769:ILG458769 IVB458769:IVC458769 JEX458769:JEY458769 JOT458769:JOU458769 JYP458769:JYQ458769 KIL458769:KIM458769 KSH458769:KSI458769 LCD458769:LCE458769 LLZ458769:LMA458769 LVV458769:LVW458769 MFR458769:MFS458769 MPN458769:MPO458769 MZJ458769:MZK458769 NJF458769:NJG458769 NTB458769:NTC458769 OCX458769:OCY458769 OMT458769:OMU458769 OWP458769:OWQ458769 PGL458769:PGM458769 PQH458769:PQI458769 QAD458769:QAE458769 QJZ458769:QKA458769 QTV458769:QTW458769 RDR458769:RDS458769 RNN458769:RNO458769 RXJ458769:RXK458769 SHF458769:SHG458769 SRB458769:SRC458769 TAX458769:TAY458769 TKT458769:TKU458769 TUP458769:TUQ458769 UEL458769:UEM458769 UOH458769:UOI458769 UYD458769:UYE458769 VHZ458769:VIA458769 VRV458769:VRW458769 WBR458769:WBS458769 WLN458769:WLO458769 WVJ458769:WVK458769 B524305:C524305 IX524305:IY524305 ST524305:SU524305 ACP524305:ACQ524305 AML524305:AMM524305 AWH524305:AWI524305 BGD524305:BGE524305 BPZ524305:BQA524305 BZV524305:BZW524305 CJR524305:CJS524305 CTN524305:CTO524305 DDJ524305:DDK524305 DNF524305:DNG524305 DXB524305:DXC524305 EGX524305:EGY524305 EQT524305:EQU524305 FAP524305:FAQ524305 FKL524305:FKM524305 FUH524305:FUI524305 GED524305:GEE524305 GNZ524305:GOA524305 GXV524305:GXW524305 HHR524305:HHS524305 HRN524305:HRO524305 IBJ524305:IBK524305 ILF524305:ILG524305 IVB524305:IVC524305 JEX524305:JEY524305 JOT524305:JOU524305 JYP524305:JYQ524305 KIL524305:KIM524305 KSH524305:KSI524305 LCD524305:LCE524305 LLZ524305:LMA524305 LVV524305:LVW524305 MFR524305:MFS524305 MPN524305:MPO524305 MZJ524305:MZK524305 NJF524305:NJG524305 NTB524305:NTC524305 OCX524305:OCY524305 OMT524305:OMU524305 OWP524305:OWQ524305 PGL524305:PGM524305 PQH524305:PQI524305 QAD524305:QAE524305 QJZ524305:QKA524305 QTV524305:QTW524305 RDR524305:RDS524305 RNN524305:RNO524305 RXJ524305:RXK524305 SHF524305:SHG524305 SRB524305:SRC524305 TAX524305:TAY524305 TKT524305:TKU524305 TUP524305:TUQ524305 UEL524305:UEM524305 UOH524305:UOI524305 UYD524305:UYE524305 VHZ524305:VIA524305 VRV524305:VRW524305 WBR524305:WBS524305 WLN524305:WLO524305 WVJ524305:WVK524305 B589841:C589841 IX589841:IY589841 ST589841:SU589841 ACP589841:ACQ589841 AML589841:AMM589841 AWH589841:AWI589841 BGD589841:BGE589841 BPZ589841:BQA589841 BZV589841:BZW589841 CJR589841:CJS589841 CTN589841:CTO589841 DDJ589841:DDK589841 DNF589841:DNG589841 DXB589841:DXC589841 EGX589841:EGY589841 EQT589841:EQU589841 FAP589841:FAQ589841 FKL589841:FKM589841 FUH589841:FUI589841 GED589841:GEE589841 GNZ589841:GOA589841 GXV589841:GXW589841 HHR589841:HHS589841 HRN589841:HRO589841 IBJ589841:IBK589841 ILF589841:ILG589841 IVB589841:IVC589841 JEX589841:JEY589841 JOT589841:JOU589841 JYP589841:JYQ589841 KIL589841:KIM589841 KSH589841:KSI589841 LCD589841:LCE589841 LLZ589841:LMA589841 LVV589841:LVW589841 MFR589841:MFS589841 MPN589841:MPO589841 MZJ589841:MZK589841 NJF589841:NJG589841 NTB589841:NTC589841 OCX589841:OCY589841 OMT589841:OMU589841 OWP589841:OWQ589841 PGL589841:PGM589841 PQH589841:PQI589841 QAD589841:QAE589841 QJZ589841:QKA589841 QTV589841:QTW589841 RDR589841:RDS589841 RNN589841:RNO589841 RXJ589841:RXK589841 SHF589841:SHG589841 SRB589841:SRC589841 TAX589841:TAY589841 TKT589841:TKU589841 TUP589841:TUQ589841 UEL589841:UEM589841 UOH589841:UOI589841 UYD589841:UYE589841 VHZ589841:VIA589841 VRV589841:VRW589841 WBR589841:WBS589841 WLN589841:WLO589841 WVJ589841:WVK589841 B655377:C655377 IX655377:IY655377 ST655377:SU655377 ACP655377:ACQ655377 AML655377:AMM655377 AWH655377:AWI655377 BGD655377:BGE655377 BPZ655377:BQA655377 BZV655377:BZW655377 CJR655377:CJS655377 CTN655377:CTO655377 DDJ655377:DDK655377 DNF655377:DNG655377 DXB655377:DXC655377 EGX655377:EGY655377 EQT655377:EQU655377 FAP655377:FAQ655377 FKL655377:FKM655377 FUH655377:FUI655377 GED655377:GEE655377 GNZ655377:GOA655377 GXV655377:GXW655377 HHR655377:HHS655377 HRN655377:HRO655377 IBJ655377:IBK655377 ILF655377:ILG655377 IVB655377:IVC655377 JEX655377:JEY655377 JOT655377:JOU655377 JYP655377:JYQ655377 KIL655377:KIM655377 KSH655377:KSI655377 LCD655377:LCE655377 LLZ655377:LMA655377 LVV655377:LVW655377 MFR655377:MFS655377 MPN655377:MPO655377 MZJ655377:MZK655377 NJF655377:NJG655377 NTB655377:NTC655377 OCX655377:OCY655377 OMT655377:OMU655377 OWP655377:OWQ655377 PGL655377:PGM655377 PQH655377:PQI655377 QAD655377:QAE655377 QJZ655377:QKA655377 QTV655377:QTW655377 RDR655377:RDS655377 RNN655377:RNO655377 RXJ655377:RXK655377 SHF655377:SHG655377 SRB655377:SRC655377 TAX655377:TAY655377 TKT655377:TKU655377 TUP655377:TUQ655377 UEL655377:UEM655377 UOH655377:UOI655377 UYD655377:UYE655377 VHZ655377:VIA655377 VRV655377:VRW655377 WBR655377:WBS655377 WLN655377:WLO655377 WVJ655377:WVK655377 B720913:C720913 IX720913:IY720913 ST720913:SU720913 ACP720913:ACQ720913 AML720913:AMM720913 AWH720913:AWI720913 BGD720913:BGE720913 BPZ720913:BQA720913 BZV720913:BZW720913 CJR720913:CJS720913 CTN720913:CTO720913 DDJ720913:DDK720913 DNF720913:DNG720913 DXB720913:DXC720913 EGX720913:EGY720913 EQT720913:EQU720913 FAP720913:FAQ720913 FKL720913:FKM720913 FUH720913:FUI720913 GED720913:GEE720913 GNZ720913:GOA720913 GXV720913:GXW720913 HHR720913:HHS720913 HRN720913:HRO720913 IBJ720913:IBK720913 ILF720913:ILG720913 IVB720913:IVC720913 JEX720913:JEY720913 JOT720913:JOU720913 JYP720913:JYQ720913 KIL720913:KIM720913 KSH720913:KSI720913 LCD720913:LCE720913 LLZ720913:LMA720913 LVV720913:LVW720913 MFR720913:MFS720913 MPN720913:MPO720913 MZJ720913:MZK720913 NJF720913:NJG720913 NTB720913:NTC720913 OCX720913:OCY720913 OMT720913:OMU720913 OWP720913:OWQ720913 PGL720913:PGM720913 PQH720913:PQI720913 QAD720913:QAE720913 QJZ720913:QKA720913 QTV720913:QTW720913 RDR720913:RDS720913 RNN720913:RNO720913 RXJ720913:RXK720913 SHF720913:SHG720913 SRB720913:SRC720913 TAX720913:TAY720913 TKT720913:TKU720913 TUP720913:TUQ720913 UEL720913:UEM720913 UOH720913:UOI720913 UYD720913:UYE720913 VHZ720913:VIA720913 VRV720913:VRW720913 WBR720913:WBS720913 WLN720913:WLO720913 WVJ720913:WVK720913 B786449:C786449 IX786449:IY786449 ST786449:SU786449 ACP786449:ACQ786449 AML786449:AMM786449 AWH786449:AWI786449 BGD786449:BGE786449 BPZ786449:BQA786449 BZV786449:BZW786449 CJR786449:CJS786449 CTN786449:CTO786449 DDJ786449:DDK786449 DNF786449:DNG786449 DXB786449:DXC786449 EGX786449:EGY786449 EQT786449:EQU786449 FAP786449:FAQ786449 FKL786449:FKM786449 FUH786449:FUI786449 GED786449:GEE786449 GNZ786449:GOA786449 GXV786449:GXW786449 HHR786449:HHS786449 HRN786449:HRO786449 IBJ786449:IBK786449 ILF786449:ILG786449 IVB786449:IVC786449 JEX786449:JEY786449 JOT786449:JOU786449 JYP786449:JYQ786449 KIL786449:KIM786449 KSH786449:KSI786449 LCD786449:LCE786449 LLZ786449:LMA786449 LVV786449:LVW786449 MFR786449:MFS786449 MPN786449:MPO786449 MZJ786449:MZK786449 NJF786449:NJG786449 NTB786449:NTC786449 OCX786449:OCY786449 OMT786449:OMU786449 OWP786449:OWQ786449 PGL786449:PGM786449 PQH786449:PQI786449 QAD786449:QAE786449 QJZ786449:QKA786449 QTV786449:QTW786449 RDR786449:RDS786449 RNN786449:RNO786449 RXJ786449:RXK786449 SHF786449:SHG786449 SRB786449:SRC786449 TAX786449:TAY786449 TKT786449:TKU786449 TUP786449:TUQ786449 UEL786449:UEM786449 UOH786449:UOI786449 UYD786449:UYE786449 VHZ786449:VIA786449 VRV786449:VRW786449 WBR786449:WBS786449 WLN786449:WLO786449 WVJ786449:WVK786449 B851985:C851985 IX851985:IY851985 ST851985:SU851985 ACP851985:ACQ851985 AML851985:AMM851985 AWH851985:AWI851985 BGD851985:BGE851985 BPZ851985:BQA851985 BZV851985:BZW851985 CJR851985:CJS851985 CTN851985:CTO851985 DDJ851985:DDK851985 DNF851985:DNG851985 DXB851985:DXC851985 EGX851985:EGY851985 EQT851985:EQU851985 FAP851985:FAQ851985 FKL851985:FKM851985 FUH851985:FUI851985 GED851985:GEE851985 GNZ851985:GOA851985 GXV851985:GXW851985 HHR851985:HHS851985 HRN851985:HRO851985 IBJ851985:IBK851985 ILF851985:ILG851985 IVB851985:IVC851985 JEX851985:JEY851985 JOT851985:JOU851985 JYP851985:JYQ851985 KIL851985:KIM851985 KSH851985:KSI851985 LCD851985:LCE851985 LLZ851985:LMA851985 LVV851985:LVW851985 MFR851985:MFS851985 MPN851985:MPO851985 MZJ851985:MZK851985 NJF851985:NJG851985 NTB851985:NTC851985 OCX851985:OCY851985 OMT851985:OMU851985 OWP851985:OWQ851985 PGL851985:PGM851985 PQH851985:PQI851985 QAD851985:QAE851985 QJZ851985:QKA851985 QTV851985:QTW851985 RDR851985:RDS851985 RNN851985:RNO851985 RXJ851985:RXK851985 SHF851985:SHG851985 SRB851985:SRC851985 TAX851985:TAY851985 TKT851985:TKU851985 TUP851985:TUQ851985 UEL851985:UEM851985 UOH851985:UOI851985 UYD851985:UYE851985 VHZ851985:VIA851985 VRV851985:VRW851985 WBR851985:WBS851985 WLN851985:WLO851985 WVJ851985:WVK851985 B917521:C917521 IX917521:IY917521 ST917521:SU917521 ACP917521:ACQ917521 AML917521:AMM917521 AWH917521:AWI917521 BGD917521:BGE917521 BPZ917521:BQA917521 BZV917521:BZW917521 CJR917521:CJS917521 CTN917521:CTO917521 DDJ917521:DDK917521 DNF917521:DNG917521 DXB917521:DXC917521 EGX917521:EGY917521 EQT917521:EQU917521 FAP917521:FAQ917521 FKL917521:FKM917521 FUH917521:FUI917521 GED917521:GEE917521 GNZ917521:GOA917521 GXV917521:GXW917521 HHR917521:HHS917521 HRN917521:HRO917521 IBJ917521:IBK917521 ILF917521:ILG917521 IVB917521:IVC917521 JEX917521:JEY917521 JOT917521:JOU917521 JYP917521:JYQ917521 KIL917521:KIM917521 KSH917521:KSI917521 LCD917521:LCE917521 LLZ917521:LMA917521 LVV917521:LVW917521 MFR917521:MFS917521 MPN917521:MPO917521 MZJ917521:MZK917521 NJF917521:NJG917521 NTB917521:NTC917521 OCX917521:OCY917521 OMT917521:OMU917521 OWP917521:OWQ917521 PGL917521:PGM917521 PQH917521:PQI917521 QAD917521:QAE917521 QJZ917521:QKA917521 QTV917521:QTW917521 RDR917521:RDS917521 RNN917521:RNO917521 RXJ917521:RXK917521 SHF917521:SHG917521 SRB917521:SRC917521 TAX917521:TAY917521 TKT917521:TKU917521 TUP917521:TUQ917521 UEL917521:UEM917521 UOH917521:UOI917521 UYD917521:UYE917521 VHZ917521:VIA917521 VRV917521:VRW917521 WBR917521:WBS917521 WLN917521:WLO917521 WVJ917521:WVK917521 B983057:C983057 IX983057:IY983057 ST983057:SU983057 ACP983057:ACQ983057 AML983057:AMM983057 AWH983057:AWI983057 BGD983057:BGE983057 BPZ983057:BQA983057 BZV983057:BZW983057 CJR983057:CJS983057 CTN983057:CTO983057 DDJ983057:DDK983057 DNF983057:DNG983057 DXB983057:DXC983057 EGX983057:EGY983057 EQT983057:EQU983057 FAP983057:FAQ983057 FKL983057:FKM983057 FUH983057:FUI983057 GED983057:GEE983057 GNZ983057:GOA983057 GXV983057:GXW983057 HHR983057:HHS983057 HRN983057:HRO983057 IBJ983057:IBK983057 ILF983057:ILG983057 IVB983057:IVC983057 JEX983057:JEY983057 JOT983057:JOU983057 JYP983057:JYQ983057 KIL983057:KIM983057 KSH983057:KSI983057 LCD983057:LCE983057 LLZ983057:LMA983057 LVV983057:LVW983057 MFR983057:MFS983057 MPN983057:MPO983057 MZJ983057:MZK983057 NJF983057:NJG983057 NTB983057:NTC983057 OCX983057:OCY983057 OMT983057:OMU983057 OWP983057:OWQ983057 PGL983057:PGM983057 PQH983057:PQI983057 QAD983057:QAE983057 QJZ983057:QKA983057 QTV983057:QTW983057 RDR983057:RDS983057 RNN983057:RNO983057 RXJ983057:RXK983057 SHF983057:SHG983057 SRB983057:SRC983057 TAX983057:TAY983057 TKT983057:TKU983057 TUP983057:TUQ983057 UEL983057:UEM983057 UOH983057:UOI983057 UYD983057:UYE983057 VHZ983057:VIA983057 VRV983057:VRW983057 WBR983057:WBS983057 WLN983057:WLO983057 WVJ983057:WVK983057 E7:F7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E65542:F65542 JA65542:JB65542 SW65542:SX65542 ACS65542:ACT65542 AMO65542:AMP65542 AWK65542:AWL65542 BGG65542:BGH65542 BQC65542:BQD65542 BZY65542:BZZ65542 CJU65542:CJV65542 CTQ65542:CTR65542 DDM65542:DDN65542 DNI65542:DNJ65542 DXE65542:DXF65542 EHA65542:EHB65542 EQW65542:EQX65542 FAS65542:FAT65542 FKO65542:FKP65542 FUK65542:FUL65542 GEG65542:GEH65542 GOC65542:GOD65542 GXY65542:GXZ65542 HHU65542:HHV65542 HRQ65542:HRR65542 IBM65542:IBN65542 ILI65542:ILJ65542 IVE65542:IVF65542 JFA65542:JFB65542 JOW65542:JOX65542 JYS65542:JYT65542 KIO65542:KIP65542 KSK65542:KSL65542 LCG65542:LCH65542 LMC65542:LMD65542 LVY65542:LVZ65542 MFU65542:MFV65542 MPQ65542:MPR65542 MZM65542:MZN65542 NJI65542:NJJ65542 NTE65542:NTF65542 ODA65542:ODB65542 OMW65542:OMX65542 OWS65542:OWT65542 PGO65542:PGP65542 PQK65542:PQL65542 QAG65542:QAH65542 QKC65542:QKD65542 QTY65542:QTZ65542 RDU65542:RDV65542 RNQ65542:RNR65542 RXM65542:RXN65542 SHI65542:SHJ65542 SRE65542:SRF65542 TBA65542:TBB65542 TKW65542:TKX65542 TUS65542:TUT65542 UEO65542:UEP65542 UOK65542:UOL65542 UYG65542:UYH65542 VIC65542:VID65542 VRY65542:VRZ65542 WBU65542:WBV65542 WLQ65542:WLR65542 WVM65542:WVN65542 E131078:F131078 JA131078:JB131078 SW131078:SX131078 ACS131078:ACT131078 AMO131078:AMP131078 AWK131078:AWL131078 BGG131078:BGH131078 BQC131078:BQD131078 BZY131078:BZZ131078 CJU131078:CJV131078 CTQ131078:CTR131078 DDM131078:DDN131078 DNI131078:DNJ131078 DXE131078:DXF131078 EHA131078:EHB131078 EQW131078:EQX131078 FAS131078:FAT131078 FKO131078:FKP131078 FUK131078:FUL131078 GEG131078:GEH131078 GOC131078:GOD131078 GXY131078:GXZ131078 HHU131078:HHV131078 HRQ131078:HRR131078 IBM131078:IBN131078 ILI131078:ILJ131078 IVE131078:IVF131078 JFA131078:JFB131078 JOW131078:JOX131078 JYS131078:JYT131078 KIO131078:KIP131078 KSK131078:KSL131078 LCG131078:LCH131078 LMC131078:LMD131078 LVY131078:LVZ131078 MFU131078:MFV131078 MPQ131078:MPR131078 MZM131078:MZN131078 NJI131078:NJJ131078 NTE131078:NTF131078 ODA131078:ODB131078 OMW131078:OMX131078 OWS131078:OWT131078 PGO131078:PGP131078 PQK131078:PQL131078 QAG131078:QAH131078 QKC131078:QKD131078 QTY131078:QTZ131078 RDU131078:RDV131078 RNQ131078:RNR131078 RXM131078:RXN131078 SHI131078:SHJ131078 SRE131078:SRF131078 TBA131078:TBB131078 TKW131078:TKX131078 TUS131078:TUT131078 UEO131078:UEP131078 UOK131078:UOL131078 UYG131078:UYH131078 VIC131078:VID131078 VRY131078:VRZ131078 WBU131078:WBV131078 WLQ131078:WLR131078 WVM131078:WVN131078 E196614:F196614 JA196614:JB196614 SW196614:SX196614 ACS196614:ACT196614 AMO196614:AMP196614 AWK196614:AWL196614 BGG196614:BGH196614 BQC196614:BQD196614 BZY196614:BZZ196614 CJU196614:CJV196614 CTQ196614:CTR196614 DDM196614:DDN196614 DNI196614:DNJ196614 DXE196614:DXF196614 EHA196614:EHB196614 EQW196614:EQX196614 FAS196614:FAT196614 FKO196614:FKP196614 FUK196614:FUL196614 GEG196614:GEH196614 GOC196614:GOD196614 GXY196614:GXZ196614 HHU196614:HHV196614 HRQ196614:HRR196614 IBM196614:IBN196614 ILI196614:ILJ196614 IVE196614:IVF196614 JFA196614:JFB196614 JOW196614:JOX196614 JYS196614:JYT196614 KIO196614:KIP196614 KSK196614:KSL196614 LCG196614:LCH196614 LMC196614:LMD196614 LVY196614:LVZ196614 MFU196614:MFV196614 MPQ196614:MPR196614 MZM196614:MZN196614 NJI196614:NJJ196614 NTE196614:NTF196614 ODA196614:ODB196614 OMW196614:OMX196614 OWS196614:OWT196614 PGO196614:PGP196614 PQK196614:PQL196614 QAG196614:QAH196614 QKC196614:QKD196614 QTY196614:QTZ196614 RDU196614:RDV196614 RNQ196614:RNR196614 RXM196614:RXN196614 SHI196614:SHJ196614 SRE196614:SRF196614 TBA196614:TBB196614 TKW196614:TKX196614 TUS196614:TUT196614 UEO196614:UEP196614 UOK196614:UOL196614 UYG196614:UYH196614 VIC196614:VID196614 VRY196614:VRZ196614 WBU196614:WBV196614 WLQ196614:WLR196614 WVM196614:WVN196614 E262150:F262150 JA262150:JB262150 SW262150:SX262150 ACS262150:ACT262150 AMO262150:AMP262150 AWK262150:AWL262150 BGG262150:BGH262150 BQC262150:BQD262150 BZY262150:BZZ262150 CJU262150:CJV262150 CTQ262150:CTR262150 DDM262150:DDN262150 DNI262150:DNJ262150 DXE262150:DXF262150 EHA262150:EHB262150 EQW262150:EQX262150 FAS262150:FAT262150 FKO262150:FKP262150 FUK262150:FUL262150 GEG262150:GEH262150 GOC262150:GOD262150 GXY262150:GXZ262150 HHU262150:HHV262150 HRQ262150:HRR262150 IBM262150:IBN262150 ILI262150:ILJ262150 IVE262150:IVF262150 JFA262150:JFB262150 JOW262150:JOX262150 JYS262150:JYT262150 KIO262150:KIP262150 KSK262150:KSL262150 LCG262150:LCH262150 LMC262150:LMD262150 LVY262150:LVZ262150 MFU262150:MFV262150 MPQ262150:MPR262150 MZM262150:MZN262150 NJI262150:NJJ262150 NTE262150:NTF262150 ODA262150:ODB262150 OMW262150:OMX262150 OWS262150:OWT262150 PGO262150:PGP262150 PQK262150:PQL262150 QAG262150:QAH262150 QKC262150:QKD262150 QTY262150:QTZ262150 RDU262150:RDV262150 RNQ262150:RNR262150 RXM262150:RXN262150 SHI262150:SHJ262150 SRE262150:SRF262150 TBA262150:TBB262150 TKW262150:TKX262150 TUS262150:TUT262150 UEO262150:UEP262150 UOK262150:UOL262150 UYG262150:UYH262150 VIC262150:VID262150 VRY262150:VRZ262150 WBU262150:WBV262150 WLQ262150:WLR262150 WVM262150:WVN262150 E327686:F327686 JA327686:JB327686 SW327686:SX327686 ACS327686:ACT327686 AMO327686:AMP327686 AWK327686:AWL327686 BGG327686:BGH327686 BQC327686:BQD327686 BZY327686:BZZ327686 CJU327686:CJV327686 CTQ327686:CTR327686 DDM327686:DDN327686 DNI327686:DNJ327686 DXE327686:DXF327686 EHA327686:EHB327686 EQW327686:EQX327686 FAS327686:FAT327686 FKO327686:FKP327686 FUK327686:FUL327686 GEG327686:GEH327686 GOC327686:GOD327686 GXY327686:GXZ327686 HHU327686:HHV327686 HRQ327686:HRR327686 IBM327686:IBN327686 ILI327686:ILJ327686 IVE327686:IVF327686 JFA327686:JFB327686 JOW327686:JOX327686 JYS327686:JYT327686 KIO327686:KIP327686 KSK327686:KSL327686 LCG327686:LCH327686 LMC327686:LMD327686 LVY327686:LVZ327686 MFU327686:MFV327686 MPQ327686:MPR327686 MZM327686:MZN327686 NJI327686:NJJ327686 NTE327686:NTF327686 ODA327686:ODB327686 OMW327686:OMX327686 OWS327686:OWT327686 PGO327686:PGP327686 PQK327686:PQL327686 QAG327686:QAH327686 QKC327686:QKD327686 QTY327686:QTZ327686 RDU327686:RDV327686 RNQ327686:RNR327686 RXM327686:RXN327686 SHI327686:SHJ327686 SRE327686:SRF327686 TBA327686:TBB327686 TKW327686:TKX327686 TUS327686:TUT327686 UEO327686:UEP327686 UOK327686:UOL327686 UYG327686:UYH327686 VIC327686:VID327686 VRY327686:VRZ327686 WBU327686:WBV327686 WLQ327686:WLR327686 WVM327686:WVN327686 E393222:F393222 JA393222:JB393222 SW393222:SX393222 ACS393222:ACT393222 AMO393222:AMP393222 AWK393222:AWL393222 BGG393222:BGH393222 BQC393222:BQD393222 BZY393222:BZZ393222 CJU393222:CJV393222 CTQ393222:CTR393222 DDM393222:DDN393222 DNI393222:DNJ393222 DXE393222:DXF393222 EHA393222:EHB393222 EQW393222:EQX393222 FAS393222:FAT393222 FKO393222:FKP393222 FUK393222:FUL393222 GEG393222:GEH393222 GOC393222:GOD393222 GXY393222:GXZ393222 HHU393222:HHV393222 HRQ393222:HRR393222 IBM393222:IBN393222 ILI393222:ILJ393222 IVE393222:IVF393222 JFA393222:JFB393222 JOW393222:JOX393222 JYS393222:JYT393222 KIO393222:KIP393222 KSK393222:KSL393222 LCG393222:LCH393222 LMC393222:LMD393222 LVY393222:LVZ393222 MFU393222:MFV393222 MPQ393222:MPR393222 MZM393222:MZN393222 NJI393222:NJJ393222 NTE393222:NTF393222 ODA393222:ODB393222 OMW393222:OMX393222 OWS393222:OWT393222 PGO393222:PGP393222 PQK393222:PQL393222 QAG393222:QAH393222 QKC393222:QKD393222 QTY393222:QTZ393222 RDU393222:RDV393222 RNQ393222:RNR393222 RXM393222:RXN393222 SHI393222:SHJ393222 SRE393222:SRF393222 TBA393222:TBB393222 TKW393222:TKX393222 TUS393222:TUT393222 UEO393222:UEP393222 UOK393222:UOL393222 UYG393222:UYH393222 VIC393222:VID393222 VRY393222:VRZ393222 WBU393222:WBV393222 WLQ393222:WLR393222 WVM393222:WVN393222 E458758:F458758 JA458758:JB458758 SW458758:SX458758 ACS458758:ACT458758 AMO458758:AMP458758 AWK458758:AWL458758 BGG458758:BGH458758 BQC458758:BQD458758 BZY458758:BZZ458758 CJU458758:CJV458758 CTQ458758:CTR458758 DDM458758:DDN458758 DNI458758:DNJ458758 DXE458758:DXF458758 EHA458758:EHB458758 EQW458758:EQX458758 FAS458758:FAT458758 FKO458758:FKP458758 FUK458758:FUL458758 GEG458758:GEH458758 GOC458758:GOD458758 GXY458758:GXZ458758 HHU458758:HHV458758 HRQ458758:HRR458758 IBM458758:IBN458758 ILI458758:ILJ458758 IVE458758:IVF458758 JFA458758:JFB458758 JOW458758:JOX458758 JYS458758:JYT458758 KIO458758:KIP458758 KSK458758:KSL458758 LCG458758:LCH458758 LMC458758:LMD458758 LVY458758:LVZ458758 MFU458758:MFV458758 MPQ458758:MPR458758 MZM458758:MZN458758 NJI458758:NJJ458758 NTE458758:NTF458758 ODA458758:ODB458758 OMW458758:OMX458758 OWS458758:OWT458758 PGO458758:PGP458758 PQK458758:PQL458758 QAG458758:QAH458758 QKC458758:QKD458758 QTY458758:QTZ458758 RDU458758:RDV458758 RNQ458758:RNR458758 RXM458758:RXN458758 SHI458758:SHJ458758 SRE458758:SRF458758 TBA458758:TBB458758 TKW458758:TKX458758 TUS458758:TUT458758 UEO458758:UEP458758 UOK458758:UOL458758 UYG458758:UYH458758 VIC458758:VID458758 VRY458758:VRZ458758 WBU458758:WBV458758 WLQ458758:WLR458758 WVM458758:WVN458758 E524294:F524294 JA524294:JB524294 SW524294:SX524294 ACS524294:ACT524294 AMO524294:AMP524294 AWK524294:AWL524294 BGG524294:BGH524294 BQC524294:BQD524294 BZY524294:BZZ524294 CJU524294:CJV524294 CTQ524294:CTR524294 DDM524294:DDN524294 DNI524294:DNJ524294 DXE524294:DXF524294 EHA524294:EHB524294 EQW524294:EQX524294 FAS524294:FAT524294 FKO524294:FKP524294 FUK524294:FUL524294 GEG524294:GEH524294 GOC524294:GOD524294 GXY524294:GXZ524294 HHU524294:HHV524294 HRQ524294:HRR524294 IBM524294:IBN524294 ILI524294:ILJ524294 IVE524294:IVF524294 JFA524294:JFB524294 JOW524294:JOX524294 JYS524294:JYT524294 KIO524294:KIP524294 KSK524294:KSL524294 LCG524294:LCH524294 LMC524294:LMD524294 LVY524294:LVZ524294 MFU524294:MFV524294 MPQ524294:MPR524294 MZM524294:MZN524294 NJI524294:NJJ524294 NTE524294:NTF524294 ODA524294:ODB524294 OMW524294:OMX524294 OWS524294:OWT524294 PGO524294:PGP524294 PQK524294:PQL524294 QAG524294:QAH524294 QKC524294:QKD524294 QTY524294:QTZ524294 RDU524294:RDV524294 RNQ524294:RNR524294 RXM524294:RXN524294 SHI524294:SHJ524294 SRE524294:SRF524294 TBA524294:TBB524294 TKW524294:TKX524294 TUS524294:TUT524294 UEO524294:UEP524294 UOK524294:UOL524294 UYG524294:UYH524294 VIC524294:VID524294 VRY524294:VRZ524294 WBU524294:WBV524294 WLQ524294:WLR524294 WVM524294:WVN524294 E589830:F589830 JA589830:JB589830 SW589830:SX589830 ACS589830:ACT589830 AMO589830:AMP589830 AWK589830:AWL589830 BGG589830:BGH589830 BQC589830:BQD589830 BZY589830:BZZ589830 CJU589830:CJV589830 CTQ589830:CTR589830 DDM589830:DDN589830 DNI589830:DNJ589830 DXE589830:DXF589830 EHA589830:EHB589830 EQW589830:EQX589830 FAS589830:FAT589830 FKO589830:FKP589830 FUK589830:FUL589830 GEG589830:GEH589830 GOC589830:GOD589830 GXY589830:GXZ589830 HHU589830:HHV589830 HRQ589830:HRR589830 IBM589830:IBN589830 ILI589830:ILJ589830 IVE589830:IVF589830 JFA589830:JFB589830 JOW589830:JOX589830 JYS589830:JYT589830 KIO589830:KIP589830 KSK589830:KSL589830 LCG589830:LCH589830 LMC589830:LMD589830 LVY589830:LVZ589830 MFU589830:MFV589830 MPQ589830:MPR589830 MZM589830:MZN589830 NJI589830:NJJ589830 NTE589830:NTF589830 ODA589830:ODB589830 OMW589830:OMX589830 OWS589830:OWT589830 PGO589830:PGP589830 PQK589830:PQL589830 QAG589830:QAH589830 QKC589830:QKD589830 QTY589830:QTZ589830 RDU589830:RDV589830 RNQ589830:RNR589830 RXM589830:RXN589830 SHI589830:SHJ589830 SRE589830:SRF589830 TBA589830:TBB589830 TKW589830:TKX589830 TUS589830:TUT589830 UEO589830:UEP589830 UOK589830:UOL589830 UYG589830:UYH589830 VIC589830:VID589830 VRY589830:VRZ589830 WBU589830:WBV589830 WLQ589830:WLR589830 WVM589830:WVN589830 E655366:F655366 JA655366:JB655366 SW655366:SX655366 ACS655366:ACT655366 AMO655366:AMP655366 AWK655366:AWL655366 BGG655366:BGH655366 BQC655366:BQD655366 BZY655366:BZZ655366 CJU655366:CJV655366 CTQ655366:CTR655366 DDM655366:DDN655366 DNI655366:DNJ655366 DXE655366:DXF655366 EHA655366:EHB655366 EQW655366:EQX655366 FAS655366:FAT655366 FKO655366:FKP655366 FUK655366:FUL655366 GEG655366:GEH655366 GOC655366:GOD655366 GXY655366:GXZ655366 HHU655366:HHV655366 HRQ655366:HRR655366 IBM655366:IBN655366 ILI655366:ILJ655366 IVE655366:IVF655366 JFA655366:JFB655366 JOW655366:JOX655366 JYS655366:JYT655366 KIO655366:KIP655366 KSK655366:KSL655366 LCG655366:LCH655366 LMC655366:LMD655366 LVY655366:LVZ655366 MFU655366:MFV655366 MPQ655366:MPR655366 MZM655366:MZN655366 NJI655366:NJJ655366 NTE655366:NTF655366 ODA655366:ODB655366 OMW655366:OMX655366 OWS655366:OWT655366 PGO655366:PGP655366 PQK655366:PQL655366 QAG655366:QAH655366 QKC655366:QKD655366 QTY655366:QTZ655366 RDU655366:RDV655366 RNQ655366:RNR655366 RXM655366:RXN655366 SHI655366:SHJ655366 SRE655366:SRF655366 TBA655366:TBB655366 TKW655366:TKX655366 TUS655366:TUT655366 UEO655366:UEP655366 UOK655366:UOL655366 UYG655366:UYH655366 VIC655366:VID655366 VRY655366:VRZ655366 WBU655366:WBV655366 WLQ655366:WLR655366 WVM655366:WVN655366 E720902:F720902 JA720902:JB720902 SW720902:SX720902 ACS720902:ACT720902 AMO720902:AMP720902 AWK720902:AWL720902 BGG720902:BGH720902 BQC720902:BQD720902 BZY720902:BZZ720902 CJU720902:CJV720902 CTQ720902:CTR720902 DDM720902:DDN720902 DNI720902:DNJ720902 DXE720902:DXF720902 EHA720902:EHB720902 EQW720902:EQX720902 FAS720902:FAT720902 FKO720902:FKP720902 FUK720902:FUL720902 GEG720902:GEH720902 GOC720902:GOD720902 GXY720902:GXZ720902 HHU720902:HHV720902 HRQ720902:HRR720902 IBM720902:IBN720902 ILI720902:ILJ720902 IVE720902:IVF720902 JFA720902:JFB720902 JOW720902:JOX720902 JYS720902:JYT720902 KIO720902:KIP720902 KSK720902:KSL720902 LCG720902:LCH720902 LMC720902:LMD720902 LVY720902:LVZ720902 MFU720902:MFV720902 MPQ720902:MPR720902 MZM720902:MZN720902 NJI720902:NJJ720902 NTE720902:NTF720902 ODA720902:ODB720902 OMW720902:OMX720902 OWS720902:OWT720902 PGO720902:PGP720902 PQK720902:PQL720902 QAG720902:QAH720902 QKC720902:QKD720902 QTY720902:QTZ720902 RDU720902:RDV720902 RNQ720902:RNR720902 RXM720902:RXN720902 SHI720902:SHJ720902 SRE720902:SRF720902 TBA720902:TBB720902 TKW720902:TKX720902 TUS720902:TUT720902 UEO720902:UEP720902 UOK720902:UOL720902 UYG720902:UYH720902 VIC720902:VID720902 VRY720902:VRZ720902 WBU720902:WBV720902 WLQ720902:WLR720902 WVM720902:WVN720902 E786438:F786438 JA786438:JB786438 SW786438:SX786438 ACS786438:ACT786438 AMO786438:AMP786438 AWK786438:AWL786438 BGG786438:BGH786438 BQC786438:BQD786438 BZY786438:BZZ786438 CJU786438:CJV786438 CTQ786438:CTR786438 DDM786438:DDN786438 DNI786438:DNJ786438 DXE786438:DXF786438 EHA786438:EHB786438 EQW786438:EQX786438 FAS786438:FAT786438 FKO786438:FKP786438 FUK786438:FUL786438 GEG786438:GEH786438 GOC786438:GOD786438 GXY786438:GXZ786438 HHU786438:HHV786438 HRQ786438:HRR786438 IBM786438:IBN786438 ILI786438:ILJ786438 IVE786438:IVF786438 JFA786438:JFB786438 JOW786438:JOX786438 JYS786438:JYT786438 KIO786438:KIP786438 KSK786438:KSL786438 LCG786438:LCH786438 LMC786438:LMD786438 LVY786438:LVZ786438 MFU786438:MFV786438 MPQ786438:MPR786438 MZM786438:MZN786438 NJI786438:NJJ786438 NTE786438:NTF786438 ODA786438:ODB786438 OMW786438:OMX786438 OWS786438:OWT786438 PGO786438:PGP786438 PQK786438:PQL786438 QAG786438:QAH786438 QKC786438:QKD786438 QTY786438:QTZ786438 RDU786438:RDV786438 RNQ786438:RNR786438 RXM786438:RXN786438 SHI786438:SHJ786438 SRE786438:SRF786438 TBA786438:TBB786438 TKW786438:TKX786438 TUS786438:TUT786438 UEO786438:UEP786438 UOK786438:UOL786438 UYG786438:UYH786438 VIC786438:VID786438 VRY786438:VRZ786438 WBU786438:WBV786438 WLQ786438:WLR786438 WVM786438:WVN786438 E851974:F851974 JA851974:JB851974 SW851974:SX851974 ACS851974:ACT851974 AMO851974:AMP851974 AWK851974:AWL851974 BGG851974:BGH851974 BQC851974:BQD851974 BZY851974:BZZ851974 CJU851974:CJV851974 CTQ851974:CTR851974 DDM851974:DDN851974 DNI851974:DNJ851974 DXE851974:DXF851974 EHA851974:EHB851974 EQW851974:EQX851974 FAS851974:FAT851974 FKO851974:FKP851974 FUK851974:FUL851974 GEG851974:GEH851974 GOC851974:GOD851974 GXY851974:GXZ851974 HHU851974:HHV851974 HRQ851974:HRR851974 IBM851974:IBN851974 ILI851974:ILJ851974 IVE851974:IVF851974 JFA851974:JFB851974 JOW851974:JOX851974 JYS851974:JYT851974 KIO851974:KIP851974 KSK851974:KSL851974 LCG851974:LCH851974 LMC851974:LMD851974 LVY851974:LVZ851974 MFU851974:MFV851974 MPQ851974:MPR851974 MZM851974:MZN851974 NJI851974:NJJ851974 NTE851974:NTF851974 ODA851974:ODB851974 OMW851974:OMX851974 OWS851974:OWT851974 PGO851974:PGP851974 PQK851974:PQL851974 QAG851974:QAH851974 QKC851974:QKD851974 QTY851974:QTZ851974 RDU851974:RDV851974 RNQ851974:RNR851974 RXM851974:RXN851974 SHI851974:SHJ851974 SRE851974:SRF851974 TBA851974:TBB851974 TKW851974:TKX851974 TUS851974:TUT851974 UEO851974:UEP851974 UOK851974:UOL851974 UYG851974:UYH851974 VIC851974:VID851974 VRY851974:VRZ851974 WBU851974:WBV851974 WLQ851974:WLR851974 WVM851974:WVN851974 E917510:F917510 JA917510:JB917510 SW917510:SX917510 ACS917510:ACT917510 AMO917510:AMP917510 AWK917510:AWL917510 BGG917510:BGH917510 BQC917510:BQD917510 BZY917510:BZZ917510 CJU917510:CJV917510 CTQ917510:CTR917510 DDM917510:DDN917510 DNI917510:DNJ917510 DXE917510:DXF917510 EHA917510:EHB917510 EQW917510:EQX917510 FAS917510:FAT917510 FKO917510:FKP917510 FUK917510:FUL917510 GEG917510:GEH917510 GOC917510:GOD917510 GXY917510:GXZ917510 HHU917510:HHV917510 HRQ917510:HRR917510 IBM917510:IBN917510 ILI917510:ILJ917510 IVE917510:IVF917510 JFA917510:JFB917510 JOW917510:JOX917510 JYS917510:JYT917510 KIO917510:KIP917510 KSK917510:KSL917510 LCG917510:LCH917510 LMC917510:LMD917510 LVY917510:LVZ917510 MFU917510:MFV917510 MPQ917510:MPR917510 MZM917510:MZN917510 NJI917510:NJJ917510 NTE917510:NTF917510 ODA917510:ODB917510 OMW917510:OMX917510 OWS917510:OWT917510 PGO917510:PGP917510 PQK917510:PQL917510 QAG917510:QAH917510 QKC917510:QKD917510 QTY917510:QTZ917510 RDU917510:RDV917510 RNQ917510:RNR917510 RXM917510:RXN917510 SHI917510:SHJ917510 SRE917510:SRF917510 TBA917510:TBB917510 TKW917510:TKX917510 TUS917510:TUT917510 UEO917510:UEP917510 UOK917510:UOL917510 UYG917510:UYH917510 VIC917510:VID917510 VRY917510:VRZ917510 WBU917510:WBV917510 WLQ917510:WLR917510 WVM917510:WVN917510 E983046:F983046 JA983046:JB983046 SW983046:SX983046 ACS983046:ACT983046 AMO983046:AMP983046 AWK983046:AWL983046 BGG983046:BGH983046 BQC983046:BQD983046 BZY983046:BZZ983046 CJU983046:CJV983046 CTQ983046:CTR983046 DDM983046:DDN983046 DNI983046:DNJ983046 DXE983046:DXF983046 EHA983046:EHB983046 EQW983046:EQX983046 FAS983046:FAT983046 FKO983046:FKP983046 FUK983046:FUL983046 GEG983046:GEH983046 GOC983046:GOD983046 GXY983046:GXZ983046 HHU983046:HHV983046 HRQ983046:HRR983046 IBM983046:IBN983046 ILI983046:ILJ983046 IVE983046:IVF983046 JFA983046:JFB983046 JOW983046:JOX983046 JYS983046:JYT983046 KIO983046:KIP983046 KSK983046:KSL983046 LCG983046:LCH983046 LMC983046:LMD983046 LVY983046:LVZ983046 MFU983046:MFV983046 MPQ983046:MPR983046 MZM983046:MZN983046 NJI983046:NJJ983046 NTE983046:NTF983046 ODA983046:ODB983046 OMW983046:OMX983046 OWS983046:OWT983046 PGO983046:PGP983046 PQK983046:PQL983046 QAG983046:QAH983046 QKC983046:QKD983046 QTY983046:QTZ983046 RDU983046:RDV983046 RNQ983046:RNR983046 RXM983046:RXN983046 SHI983046:SHJ983046 SRE983046:SRF983046 TBA983046:TBB983046 TKW983046:TKX983046 TUS983046:TUT983046 UEO983046:UEP983046 UOK983046:UOL983046 UYG983046:UYH983046 VIC983046:VID983046 VRY983046:VRZ983046 WBU983046:WBV983046 WLQ983046:WLR983046 WVM983046:WVN983046 E12:F12 JA12:JB12 SW12:SX12 ACS12:ACT12 AMO12:AMP12 AWK12:AWL12 BGG12:BGH12 BQC12:BQD12 BZY12:BZZ12 CJU12:CJV12 CTQ12:CTR12 DDM12:DDN12 DNI12:DNJ12 DXE12:DXF12 EHA12:EHB12 EQW12:EQX12 FAS12:FAT12 FKO12:FKP12 FUK12:FUL12 GEG12:GEH12 GOC12:GOD12 GXY12:GXZ12 HHU12:HHV12 HRQ12:HRR12 IBM12:IBN12 ILI12:ILJ12 IVE12:IVF12 JFA12:JFB12 JOW12:JOX12 JYS12:JYT12 KIO12:KIP12 KSK12:KSL12 LCG12:LCH12 LMC12:LMD12 LVY12:LVZ12 MFU12:MFV12 MPQ12:MPR12 MZM12:MZN12 NJI12:NJJ12 NTE12:NTF12 ODA12:ODB12 OMW12:OMX12 OWS12:OWT12 PGO12:PGP12 PQK12:PQL12 QAG12:QAH12 QKC12:QKD12 QTY12:QTZ12 RDU12:RDV12 RNQ12:RNR12 RXM12:RXN12 SHI12:SHJ12 SRE12:SRF12 TBA12:TBB12 TKW12:TKX12 TUS12:TUT12 UEO12:UEP12 UOK12:UOL12 UYG12:UYH12 VIC12:VID12 VRY12:VRZ12 WBU12:WBV12 WLQ12:WLR12 WVM12:WVN12 E65548:F65548 JA65548:JB65548 SW65548:SX65548 ACS65548:ACT65548 AMO65548:AMP65548 AWK65548:AWL65548 BGG65548:BGH65548 BQC65548:BQD65548 BZY65548:BZZ65548 CJU65548:CJV65548 CTQ65548:CTR65548 DDM65548:DDN65548 DNI65548:DNJ65548 DXE65548:DXF65548 EHA65548:EHB65548 EQW65548:EQX65548 FAS65548:FAT65548 FKO65548:FKP65548 FUK65548:FUL65548 GEG65548:GEH65548 GOC65548:GOD65548 GXY65548:GXZ65548 HHU65548:HHV65548 HRQ65548:HRR65548 IBM65548:IBN65548 ILI65548:ILJ65548 IVE65548:IVF65548 JFA65548:JFB65548 JOW65548:JOX65548 JYS65548:JYT65548 KIO65548:KIP65548 KSK65548:KSL65548 LCG65548:LCH65548 LMC65548:LMD65548 LVY65548:LVZ65548 MFU65548:MFV65548 MPQ65548:MPR65548 MZM65548:MZN65548 NJI65548:NJJ65548 NTE65548:NTF65548 ODA65548:ODB65548 OMW65548:OMX65548 OWS65548:OWT65548 PGO65548:PGP65548 PQK65548:PQL65548 QAG65548:QAH65548 QKC65548:QKD65548 QTY65548:QTZ65548 RDU65548:RDV65548 RNQ65548:RNR65548 RXM65548:RXN65548 SHI65548:SHJ65548 SRE65548:SRF65548 TBA65548:TBB65548 TKW65548:TKX65548 TUS65548:TUT65548 UEO65548:UEP65548 UOK65548:UOL65548 UYG65548:UYH65548 VIC65548:VID65548 VRY65548:VRZ65548 WBU65548:WBV65548 WLQ65548:WLR65548 WVM65548:WVN65548 E131084:F131084 JA131084:JB131084 SW131084:SX131084 ACS131084:ACT131084 AMO131084:AMP131084 AWK131084:AWL131084 BGG131084:BGH131084 BQC131084:BQD131084 BZY131084:BZZ131084 CJU131084:CJV131084 CTQ131084:CTR131084 DDM131084:DDN131084 DNI131084:DNJ131084 DXE131084:DXF131084 EHA131084:EHB131084 EQW131084:EQX131084 FAS131084:FAT131084 FKO131084:FKP131084 FUK131084:FUL131084 GEG131084:GEH131084 GOC131084:GOD131084 GXY131084:GXZ131084 HHU131084:HHV131084 HRQ131084:HRR131084 IBM131084:IBN131084 ILI131084:ILJ131084 IVE131084:IVF131084 JFA131084:JFB131084 JOW131084:JOX131084 JYS131084:JYT131084 KIO131084:KIP131084 KSK131084:KSL131084 LCG131084:LCH131084 LMC131084:LMD131084 LVY131084:LVZ131084 MFU131084:MFV131084 MPQ131084:MPR131084 MZM131084:MZN131084 NJI131084:NJJ131084 NTE131084:NTF131084 ODA131084:ODB131084 OMW131084:OMX131084 OWS131084:OWT131084 PGO131084:PGP131084 PQK131084:PQL131084 QAG131084:QAH131084 QKC131084:QKD131084 QTY131084:QTZ131084 RDU131084:RDV131084 RNQ131084:RNR131084 RXM131084:RXN131084 SHI131084:SHJ131084 SRE131084:SRF131084 TBA131084:TBB131084 TKW131084:TKX131084 TUS131084:TUT131084 UEO131084:UEP131084 UOK131084:UOL131084 UYG131084:UYH131084 VIC131084:VID131084 VRY131084:VRZ131084 WBU131084:WBV131084 WLQ131084:WLR131084 WVM131084:WVN131084 E196620:F196620 JA196620:JB196620 SW196620:SX196620 ACS196620:ACT196620 AMO196620:AMP196620 AWK196620:AWL196620 BGG196620:BGH196620 BQC196620:BQD196620 BZY196620:BZZ196620 CJU196620:CJV196620 CTQ196620:CTR196620 DDM196620:DDN196620 DNI196620:DNJ196620 DXE196620:DXF196620 EHA196620:EHB196620 EQW196620:EQX196620 FAS196620:FAT196620 FKO196620:FKP196620 FUK196620:FUL196620 GEG196620:GEH196620 GOC196620:GOD196620 GXY196620:GXZ196620 HHU196620:HHV196620 HRQ196620:HRR196620 IBM196620:IBN196620 ILI196620:ILJ196620 IVE196620:IVF196620 JFA196620:JFB196620 JOW196620:JOX196620 JYS196620:JYT196620 KIO196620:KIP196620 KSK196620:KSL196620 LCG196620:LCH196620 LMC196620:LMD196620 LVY196620:LVZ196620 MFU196620:MFV196620 MPQ196620:MPR196620 MZM196620:MZN196620 NJI196620:NJJ196620 NTE196620:NTF196620 ODA196620:ODB196620 OMW196620:OMX196620 OWS196620:OWT196620 PGO196620:PGP196620 PQK196620:PQL196620 QAG196620:QAH196620 QKC196620:QKD196620 QTY196620:QTZ196620 RDU196620:RDV196620 RNQ196620:RNR196620 RXM196620:RXN196620 SHI196620:SHJ196620 SRE196620:SRF196620 TBA196620:TBB196620 TKW196620:TKX196620 TUS196620:TUT196620 UEO196620:UEP196620 UOK196620:UOL196620 UYG196620:UYH196620 VIC196620:VID196620 VRY196620:VRZ196620 WBU196620:WBV196620 WLQ196620:WLR196620 WVM196620:WVN196620 E262156:F262156 JA262156:JB262156 SW262156:SX262156 ACS262156:ACT262156 AMO262156:AMP262156 AWK262156:AWL262156 BGG262156:BGH262156 BQC262156:BQD262156 BZY262156:BZZ262156 CJU262156:CJV262156 CTQ262156:CTR262156 DDM262156:DDN262156 DNI262156:DNJ262156 DXE262156:DXF262156 EHA262156:EHB262156 EQW262156:EQX262156 FAS262156:FAT262156 FKO262156:FKP262156 FUK262156:FUL262156 GEG262156:GEH262156 GOC262156:GOD262156 GXY262156:GXZ262156 HHU262156:HHV262156 HRQ262156:HRR262156 IBM262156:IBN262156 ILI262156:ILJ262156 IVE262156:IVF262156 JFA262156:JFB262156 JOW262156:JOX262156 JYS262156:JYT262156 KIO262156:KIP262156 KSK262156:KSL262156 LCG262156:LCH262156 LMC262156:LMD262156 LVY262156:LVZ262156 MFU262156:MFV262156 MPQ262156:MPR262156 MZM262156:MZN262156 NJI262156:NJJ262156 NTE262156:NTF262156 ODA262156:ODB262156 OMW262156:OMX262156 OWS262156:OWT262156 PGO262156:PGP262156 PQK262156:PQL262156 QAG262156:QAH262156 QKC262156:QKD262156 QTY262156:QTZ262156 RDU262156:RDV262156 RNQ262156:RNR262156 RXM262156:RXN262156 SHI262156:SHJ262156 SRE262156:SRF262156 TBA262156:TBB262156 TKW262156:TKX262156 TUS262156:TUT262156 UEO262156:UEP262156 UOK262156:UOL262156 UYG262156:UYH262156 VIC262156:VID262156 VRY262156:VRZ262156 WBU262156:WBV262156 WLQ262156:WLR262156 WVM262156:WVN262156 E327692:F327692 JA327692:JB327692 SW327692:SX327692 ACS327692:ACT327692 AMO327692:AMP327692 AWK327692:AWL327692 BGG327692:BGH327692 BQC327692:BQD327692 BZY327692:BZZ327692 CJU327692:CJV327692 CTQ327692:CTR327692 DDM327692:DDN327692 DNI327692:DNJ327692 DXE327692:DXF327692 EHA327692:EHB327692 EQW327692:EQX327692 FAS327692:FAT327692 FKO327692:FKP327692 FUK327692:FUL327692 GEG327692:GEH327692 GOC327692:GOD327692 GXY327692:GXZ327692 HHU327692:HHV327692 HRQ327692:HRR327692 IBM327692:IBN327692 ILI327692:ILJ327692 IVE327692:IVF327692 JFA327692:JFB327692 JOW327692:JOX327692 JYS327692:JYT327692 KIO327692:KIP327692 KSK327692:KSL327692 LCG327692:LCH327692 LMC327692:LMD327692 LVY327692:LVZ327692 MFU327692:MFV327692 MPQ327692:MPR327692 MZM327692:MZN327692 NJI327692:NJJ327692 NTE327692:NTF327692 ODA327692:ODB327692 OMW327692:OMX327692 OWS327692:OWT327692 PGO327692:PGP327692 PQK327692:PQL327692 QAG327692:QAH327692 QKC327692:QKD327692 QTY327692:QTZ327692 RDU327692:RDV327692 RNQ327692:RNR327692 RXM327692:RXN327692 SHI327692:SHJ327692 SRE327692:SRF327692 TBA327692:TBB327692 TKW327692:TKX327692 TUS327692:TUT327692 UEO327692:UEP327692 UOK327692:UOL327692 UYG327692:UYH327692 VIC327692:VID327692 VRY327692:VRZ327692 WBU327692:WBV327692 WLQ327692:WLR327692 WVM327692:WVN327692 E393228:F393228 JA393228:JB393228 SW393228:SX393228 ACS393228:ACT393228 AMO393228:AMP393228 AWK393228:AWL393228 BGG393228:BGH393228 BQC393228:BQD393228 BZY393228:BZZ393228 CJU393228:CJV393228 CTQ393228:CTR393228 DDM393228:DDN393228 DNI393228:DNJ393228 DXE393228:DXF393228 EHA393228:EHB393228 EQW393228:EQX393228 FAS393228:FAT393228 FKO393228:FKP393228 FUK393228:FUL393228 GEG393228:GEH393228 GOC393228:GOD393228 GXY393228:GXZ393228 HHU393228:HHV393228 HRQ393228:HRR393228 IBM393228:IBN393228 ILI393228:ILJ393228 IVE393228:IVF393228 JFA393228:JFB393228 JOW393228:JOX393228 JYS393228:JYT393228 KIO393228:KIP393228 KSK393228:KSL393228 LCG393228:LCH393228 LMC393228:LMD393228 LVY393228:LVZ393228 MFU393228:MFV393228 MPQ393228:MPR393228 MZM393228:MZN393228 NJI393228:NJJ393228 NTE393228:NTF393228 ODA393228:ODB393228 OMW393228:OMX393228 OWS393228:OWT393228 PGO393228:PGP393228 PQK393228:PQL393228 QAG393228:QAH393228 QKC393228:QKD393228 QTY393228:QTZ393228 RDU393228:RDV393228 RNQ393228:RNR393228 RXM393228:RXN393228 SHI393228:SHJ393228 SRE393228:SRF393228 TBA393228:TBB393228 TKW393228:TKX393228 TUS393228:TUT393228 UEO393228:UEP393228 UOK393228:UOL393228 UYG393228:UYH393228 VIC393228:VID393228 VRY393228:VRZ393228 WBU393228:WBV393228 WLQ393228:WLR393228 WVM393228:WVN393228 E458764:F458764 JA458764:JB458764 SW458764:SX458764 ACS458764:ACT458764 AMO458764:AMP458764 AWK458764:AWL458764 BGG458764:BGH458764 BQC458764:BQD458764 BZY458764:BZZ458764 CJU458764:CJV458764 CTQ458764:CTR458764 DDM458764:DDN458764 DNI458764:DNJ458764 DXE458764:DXF458764 EHA458764:EHB458764 EQW458764:EQX458764 FAS458764:FAT458764 FKO458764:FKP458764 FUK458764:FUL458764 GEG458764:GEH458764 GOC458764:GOD458764 GXY458764:GXZ458764 HHU458764:HHV458764 HRQ458764:HRR458764 IBM458764:IBN458764 ILI458764:ILJ458764 IVE458764:IVF458764 JFA458764:JFB458764 JOW458764:JOX458764 JYS458764:JYT458764 KIO458764:KIP458764 KSK458764:KSL458764 LCG458764:LCH458764 LMC458764:LMD458764 LVY458764:LVZ458764 MFU458764:MFV458764 MPQ458764:MPR458764 MZM458764:MZN458764 NJI458764:NJJ458764 NTE458764:NTF458764 ODA458764:ODB458764 OMW458764:OMX458764 OWS458764:OWT458764 PGO458764:PGP458764 PQK458764:PQL458764 QAG458764:QAH458764 QKC458764:QKD458764 QTY458764:QTZ458764 RDU458764:RDV458764 RNQ458764:RNR458764 RXM458764:RXN458764 SHI458764:SHJ458764 SRE458764:SRF458764 TBA458764:TBB458764 TKW458764:TKX458764 TUS458764:TUT458764 UEO458764:UEP458764 UOK458764:UOL458764 UYG458764:UYH458764 VIC458764:VID458764 VRY458764:VRZ458764 WBU458764:WBV458764 WLQ458764:WLR458764 WVM458764:WVN458764 E524300:F524300 JA524300:JB524300 SW524300:SX524300 ACS524300:ACT524300 AMO524300:AMP524300 AWK524300:AWL524300 BGG524300:BGH524300 BQC524300:BQD524300 BZY524300:BZZ524300 CJU524300:CJV524300 CTQ524300:CTR524300 DDM524300:DDN524300 DNI524300:DNJ524300 DXE524300:DXF524300 EHA524300:EHB524300 EQW524300:EQX524300 FAS524300:FAT524300 FKO524300:FKP524300 FUK524300:FUL524300 GEG524300:GEH524300 GOC524300:GOD524300 GXY524300:GXZ524300 HHU524300:HHV524300 HRQ524300:HRR524300 IBM524300:IBN524300 ILI524300:ILJ524300 IVE524300:IVF524300 JFA524300:JFB524300 JOW524300:JOX524300 JYS524300:JYT524300 KIO524300:KIP524300 KSK524300:KSL524300 LCG524300:LCH524300 LMC524300:LMD524300 LVY524300:LVZ524300 MFU524300:MFV524300 MPQ524300:MPR524300 MZM524300:MZN524300 NJI524300:NJJ524300 NTE524300:NTF524300 ODA524300:ODB524300 OMW524300:OMX524300 OWS524300:OWT524300 PGO524300:PGP524300 PQK524300:PQL524300 QAG524300:QAH524300 QKC524300:QKD524300 QTY524300:QTZ524300 RDU524300:RDV524300 RNQ524300:RNR524300 RXM524300:RXN524300 SHI524300:SHJ524300 SRE524300:SRF524300 TBA524300:TBB524300 TKW524300:TKX524300 TUS524300:TUT524300 UEO524300:UEP524300 UOK524300:UOL524300 UYG524300:UYH524300 VIC524300:VID524300 VRY524300:VRZ524300 WBU524300:WBV524300 WLQ524300:WLR524300 WVM524300:WVN524300 E589836:F589836 JA589836:JB589836 SW589836:SX589836 ACS589836:ACT589836 AMO589836:AMP589836 AWK589836:AWL589836 BGG589836:BGH589836 BQC589836:BQD589836 BZY589836:BZZ589836 CJU589836:CJV589836 CTQ589836:CTR589836 DDM589836:DDN589836 DNI589836:DNJ589836 DXE589836:DXF589836 EHA589836:EHB589836 EQW589836:EQX589836 FAS589836:FAT589836 FKO589836:FKP589836 FUK589836:FUL589836 GEG589836:GEH589836 GOC589836:GOD589836 GXY589836:GXZ589836 HHU589836:HHV589836 HRQ589836:HRR589836 IBM589836:IBN589836 ILI589836:ILJ589836 IVE589836:IVF589836 JFA589836:JFB589836 JOW589836:JOX589836 JYS589836:JYT589836 KIO589836:KIP589836 KSK589836:KSL589836 LCG589836:LCH589836 LMC589836:LMD589836 LVY589836:LVZ589836 MFU589836:MFV589836 MPQ589836:MPR589836 MZM589836:MZN589836 NJI589836:NJJ589836 NTE589836:NTF589836 ODA589836:ODB589836 OMW589836:OMX589836 OWS589836:OWT589836 PGO589836:PGP589836 PQK589836:PQL589836 QAG589836:QAH589836 QKC589836:QKD589836 QTY589836:QTZ589836 RDU589836:RDV589836 RNQ589836:RNR589836 RXM589836:RXN589836 SHI589836:SHJ589836 SRE589836:SRF589836 TBA589836:TBB589836 TKW589836:TKX589836 TUS589836:TUT589836 UEO589836:UEP589836 UOK589836:UOL589836 UYG589836:UYH589836 VIC589836:VID589836 VRY589836:VRZ589836 WBU589836:WBV589836 WLQ589836:WLR589836 WVM589836:WVN589836 E655372:F655372 JA655372:JB655372 SW655372:SX655372 ACS655372:ACT655372 AMO655372:AMP655372 AWK655372:AWL655372 BGG655372:BGH655372 BQC655372:BQD655372 BZY655372:BZZ655372 CJU655372:CJV655372 CTQ655372:CTR655372 DDM655372:DDN655372 DNI655372:DNJ655372 DXE655372:DXF655372 EHA655372:EHB655372 EQW655372:EQX655372 FAS655372:FAT655372 FKO655372:FKP655372 FUK655372:FUL655372 GEG655372:GEH655372 GOC655372:GOD655372 GXY655372:GXZ655372 HHU655372:HHV655372 HRQ655372:HRR655372 IBM655372:IBN655372 ILI655372:ILJ655372 IVE655372:IVF655372 JFA655372:JFB655372 JOW655372:JOX655372 JYS655372:JYT655372 KIO655372:KIP655372 KSK655372:KSL655372 LCG655372:LCH655372 LMC655372:LMD655372 LVY655372:LVZ655372 MFU655372:MFV655372 MPQ655372:MPR655372 MZM655372:MZN655372 NJI655372:NJJ655372 NTE655372:NTF655372 ODA655372:ODB655372 OMW655372:OMX655372 OWS655372:OWT655372 PGO655372:PGP655372 PQK655372:PQL655372 QAG655372:QAH655372 QKC655372:QKD655372 QTY655372:QTZ655372 RDU655372:RDV655372 RNQ655372:RNR655372 RXM655372:RXN655372 SHI655372:SHJ655372 SRE655372:SRF655372 TBA655372:TBB655372 TKW655372:TKX655372 TUS655372:TUT655372 UEO655372:UEP655372 UOK655372:UOL655372 UYG655372:UYH655372 VIC655372:VID655372 VRY655372:VRZ655372 WBU655372:WBV655372 WLQ655372:WLR655372 WVM655372:WVN655372 E720908:F720908 JA720908:JB720908 SW720908:SX720908 ACS720908:ACT720908 AMO720908:AMP720908 AWK720908:AWL720908 BGG720908:BGH720908 BQC720908:BQD720908 BZY720908:BZZ720908 CJU720908:CJV720908 CTQ720908:CTR720908 DDM720908:DDN720908 DNI720908:DNJ720908 DXE720908:DXF720908 EHA720908:EHB720908 EQW720908:EQX720908 FAS720908:FAT720908 FKO720908:FKP720908 FUK720908:FUL720908 GEG720908:GEH720908 GOC720908:GOD720908 GXY720908:GXZ720908 HHU720908:HHV720908 HRQ720908:HRR720908 IBM720908:IBN720908 ILI720908:ILJ720908 IVE720908:IVF720908 JFA720908:JFB720908 JOW720908:JOX720908 JYS720908:JYT720908 KIO720908:KIP720908 KSK720908:KSL720908 LCG720908:LCH720908 LMC720908:LMD720908 LVY720908:LVZ720908 MFU720908:MFV720908 MPQ720908:MPR720908 MZM720908:MZN720908 NJI720908:NJJ720908 NTE720908:NTF720908 ODA720908:ODB720908 OMW720908:OMX720908 OWS720908:OWT720908 PGO720908:PGP720908 PQK720908:PQL720908 QAG720908:QAH720908 QKC720908:QKD720908 QTY720908:QTZ720908 RDU720908:RDV720908 RNQ720908:RNR720908 RXM720908:RXN720908 SHI720908:SHJ720908 SRE720908:SRF720908 TBA720908:TBB720908 TKW720908:TKX720908 TUS720908:TUT720908 UEO720908:UEP720908 UOK720908:UOL720908 UYG720908:UYH720908 VIC720908:VID720908 VRY720908:VRZ720908 WBU720908:WBV720908 WLQ720908:WLR720908 WVM720908:WVN720908 E786444:F786444 JA786444:JB786444 SW786444:SX786444 ACS786444:ACT786444 AMO786444:AMP786444 AWK786444:AWL786444 BGG786444:BGH786444 BQC786444:BQD786444 BZY786444:BZZ786444 CJU786444:CJV786444 CTQ786444:CTR786444 DDM786444:DDN786444 DNI786444:DNJ786444 DXE786444:DXF786444 EHA786444:EHB786444 EQW786444:EQX786444 FAS786444:FAT786444 FKO786444:FKP786444 FUK786444:FUL786444 GEG786444:GEH786444 GOC786444:GOD786444 GXY786444:GXZ786444 HHU786444:HHV786444 HRQ786444:HRR786444 IBM786444:IBN786444 ILI786444:ILJ786444 IVE786444:IVF786444 JFA786444:JFB786444 JOW786444:JOX786444 JYS786444:JYT786444 KIO786444:KIP786444 KSK786444:KSL786444 LCG786444:LCH786444 LMC786444:LMD786444 LVY786444:LVZ786444 MFU786444:MFV786444 MPQ786444:MPR786444 MZM786444:MZN786444 NJI786444:NJJ786444 NTE786444:NTF786444 ODA786444:ODB786444 OMW786444:OMX786444 OWS786444:OWT786444 PGO786444:PGP786444 PQK786444:PQL786444 QAG786444:QAH786444 QKC786444:QKD786444 QTY786444:QTZ786444 RDU786444:RDV786444 RNQ786444:RNR786444 RXM786444:RXN786444 SHI786444:SHJ786444 SRE786444:SRF786444 TBA786444:TBB786444 TKW786444:TKX786444 TUS786444:TUT786444 UEO786444:UEP786444 UOK786444:UOL786444 UYG786444:UYH786444 VIC786444:VID786444 VRY786444:VRZ786444 WBU786444:WBV786444 WLQ786444:WLR786444 WVM786444:WVN786444 E851980:F851980 JA851980:JB851980 SW851980:SX851980 ACS851980:ACT851980 AMO851980:AMP851980 AWK851980:AWL851980 BGG851980:BGH851980 BQC851980:BQD851980 BZY851980:BZZ851980 CJU851980:CJV851980 CTQ851980:CTR851980 DDM851980:DDN851980 DNI851980:DNJ851980 DXE851980:DXF851980 EHA851980:EHB851980 EQW851980:EQX851980 FAS851980:FAT851980 FKO851980:FKP851980 FUK851980:FUL851980 GEG851980:GEH851980 GOC851980:GOD851980 GXY851980:GXZ851980 HHU851980:HHV851980 HRQ851980:HRR851980 IBM851980:IBN851980 ILI851980:ILJ851980 IVE851980:IVF851980 JFA851980:JFB851980 JOW851980:JOX851980 JYS851980:JYT851980 KIO851980:KIP851980 KSK851980:KSL851980 LCG851980:LCH851980 LMC851980:LMD851980 LVY851980:LVZ851980 MFU851980:MFV851980 MPQ851980:MPR851980 MZM851980:MZN851980 NJI851980:NJJ851980 NTE851980:NTF851980 ODA851980:ODB851980 OMW851980:OMX851980 OWS851980:OWT851980 PGO851980:PGP851980 PQK851980:PQL851980 QAG851980:QAH851980 QKC851980:QKD851980 QTY851980:QTZ851980 RDU851980:RDV851980 RNQ851980:RNR851980 RXM851980:RXN851980 SHI851980:SHJ851980 SRE851980:SRF851980 TBA851980:TBB851980 TKW851980:TKX851980 TUS851980:TUT851980 UEO851980:UEP851980 UOK851980:UOL851980 UYG851980:UYH851980 VIC851980:VID851980 VRY851980:VRZ851980 WBU851980:WBV851980 WLQ851980:WLR851980 WVM851980:WVN851980 E917516:F917516 JA917516:JB917516 SW917516:SX917516 ACS917516:ACT917516 AMO917516:AMP917516 AWK917516:AWL917516 BGG917516:BGH917516 BQC917516:BQD917516 BZY917516:BZZ917516 CJU917516:CJV917516 CTQ917516:CTR917516 DDM917516:DDN917516 DNI917516:DNJ917516 DXE917516:DXF917516 EHA917516:EHB917516 EQW917516:EQX917516 FAS917516:FAT917516 FKO917516:FKP917516 FUK917516:FUL917516 GEG917516:GEH917516 GOC917516:GOD917516 GXY917516:GXZ917516 HHU917516:HHV917516 HRQ917516:HRR917516 IBM917516:IBN917516 ILI917516:ILJ917516 IVE917516:IVF917516 JFA917516:JFB917516 JOW917516:JOX917516 JYS917516:JYT917516 KIO917516:KIP917516 KSK917516:KSL917516 LCG917516:LCH917516 LMC917516:LMD917516 LVY917516:LVZ917516 MFU917516:MFV917516 MPQ917516:MPR917516 MZM917516:MZN917516 NJI917516:NJJ917516 NTE917516:NTF917516 ODA917516:ODB917516 OMW917516:OMX917516 OWS917516:OWT917516 PGO917516:PGP917516 PQK917516:PQL917516 QAG917516:QAH917516 QKC917516:QKD917516 QTY917516:QTZ917516 RDU917516:RDV917516 RNQ917516:RNR917516 RXM917516:RXN917516 SHI917516:SHJ917516 SRE917516:SRF917516 TBA917516:TBB917516 TKW917516:TKX917516 TUS917516:TUT917516 UEO917516:UEP917516 UOK917516:UOL917516 UYG917516:UYH917516 VIC917516:VID917516 VRY917516:VRZ917516 WBU917516:WBV917516 WLQ917516:WLR917516 WVM917516:WVN917516 E983052:F983052 JA983052:JB983052 SW983052:SX983052 ACS983052:ACT983052 AMO983052:AMP983052 AWK983052:AWL983052 BGG983052:BGH983052 BQC983052:BQD983052 BZY983052:BZZ983052 CJU983052:CJV983052 CTQ983052:CTR983052 DDM983052:DDN983052 DNI983052:DNJ983052 DXE983052:DXF983052 EHA983052:EHB983052 EQW983052:EQX983052 FAS983052:FAT983052 FKO983052:FKP983052 FUK983052:FUL983052 GEG983052:GEH983052 GOC983052:GOD983052 GXY983052:GXZ983052 HHU983052:HHV983052 HRQ983052:HRR983052 IBM983052:IBN983052 ILI983052:ILJ983052 IVE983052:IVF983052 JFA983052:JFB983052 JOW983052:JOX983052 JYS983052:JYT983052 KIO983052:KIP983052 KSK983052:KSL983052 LCG983052:LCH983052 LMC983052:LMD983052 LVY983052:LVZ983052 MFU983052:MFV983052 MPQ983052:MPR983052 MZM983052:MZN983052 NJI983052:NJJ983052 NTE983052:NTF983052 ODA983052:ODB983052 OMW983052:OMX983052 OWS983052:OWT983052 PGO983052:PGP983052 PQK983052:PQL983052 QAG983052:QAH983052 QKC983052:QKD983052 QTY983052:QTZ983052 RDU983052:RDV983052 RNQ983052:RNR983052 RXM983052:RXN983052 SHI983052:SHJ983052 SRE983052:SRF983052 TBA983052:TBB983052 TKW983052:TKX983052 TUS983052:TUT983052 UEO983052:UEP983052 UOK983052:UOL983052 UYG983052:UYH983052 VIC983052:VID983052 VRY983052:VRZ983052 WBU983052:WBV983052 WLQ983052:WLR983052 WVM983052:WVN983052 B29:C29 IX29:IY29 ST29:SU29 ACP29:ACQ29 AML29:AMM29 AWH29:AWI29 BGD29:BGE29 BPZ29:BQA29 BZV29:BZW29 CJR29:CJS29 CTN29:CTO29 DDJ29:DDK29 DNF29:DNG29 DXB29:DXC29 EGX29:EGY29 EQT29:EQU29 FAP29:FAQ29 FKL29:FKM29 FUH29:FUI29 GED29:GEE29 GNZ29:GOA29 GXV29:GXW29 HHR29:HHS29 HRN29:HRO29 IBJ29:IBK29 ILF29:ILG29 IVB29:IVC29 JEX29:JEY29 JOT29:JOU29 JYP29:JYQ29 KIL29:KIM29 KSH29:KSI29 LCD29:LCE29 LLZ29:LMA29 LVV29:LVW29 MFR29:MFS29 MPN29:MPO29 MZJ29:MZK29 NJF29:NJG29 NTB29:NTC29 OCX29:OCY29 OMT29:OMU29 OWP29:OWQ29 PGL29:PGM29 PQH29:PQI29 QAD29:QAE29 QJZ29:QKA29 QTV29:QTW29 RDR29:RDS29 RNN29:RNO29 RXJ29:RXK29 SHF29:SHG29 SRB29:SRC29 TAX29:TAY29 TKT29:TKU29 TUP29:TUQ29 UEL29:UEM29 UOH29:UOI29 UYD29:UYE29 VHZ29:VIA29 VRV29:VRW29 WBR29:WBS29 WLN29:WLO29 WVJ29:WVK29 B65563:C65563 IX65563:IY65563 ST65563:SU65563 ACP65563:ACQ65563 AML65563:AMM65563 AWH65563:AWI65563 BGD65563:BGE65563 BPZ65563:BQA65563 BZV65563:BZW65563 CJR65563:CJS65563 CTN65563:CTO65563 DDJ65563:DDK65563 DNF65563:DNG65563 DXB65563:DXC65563 EGX65563:EGY65563 EQT65563:EQU65563 FAP65563:FAQ65563 FKL65563:FKM65563 FUH65563:FUI65563 GED65563:GEE65563 GNZ65563:GOA65563 GXV65563:GXW65563 HHR65563:HHS65563 HRN65563:HRO65563 IBJ65563:IBK65563 ILF65563:ILG65563 IVB65563:IVC65563 JEX65563:JEY65563 JOT65563:JOU65563 JYP65563:JYQ65563 KIL65563:KIM65563 KSH65563:KSI65563 LCD65563:LCE65563 LLZ65563:LMA65563 LVV65563:LVW65563 MFR65563:MFS65563 MPN65563:MPO65563 MZJ65563:MZK65563 NJF65563:NJG65563 NTB65563:NTC65563 OCX65563:OCY65563 OMT65563:OMU65563 OWP65563:OWQ65563 PGL65563:PGM65563 PQH65563:PQI65563 QAD65563:QAE65563 QJZ65563:QKA65563 QTV65563:QTW65563 RDR65563:RDS65563 RNN65563:RNO65563 RXJ65563:RXK65563 SHF65563:SHG65563 SRB65563:SRC65563 TAX65563:TAY65563 TKT65563:TKU65563 TUP65563:TUQ65563 UEL65563:UEM65563 UOH65563:UOI65563 UYD65563:UYE65563 VHZ65563:VIA65563 VRV65563:VRW65563 WBR65563:WBS65563 WLN65563:WLO65563 WVJ65563:WVK65563 B131099:C131099 IX131099:IY131099 ST131099:SU131099 ACP131099:ACQ131099 AML131099:AMM131099 AWH131099:AWI131099 BGD131099:BGE131099 BPZ131099:BQA131099 BZV131099:BZW131099 CJR131099:CJS131099 CTN131099:CTO131099 DDJ131099:DDK131099 DNF131099:DNG131099 DXB131099:DXC131099 EGX131099:EGY131099 EQT131099:EQU131099 FAP131099:FAQ131099 FKL131099:FKM131099 FUH131099:FUI131099 GED131099:GEE131099 GNZ131099:GOA131099 GXV131099:GXW131099 HHR131099:HHS131099 HRN131099:HRO131099 IBJ131099:IBK131099 ILF131099:ILG131099 IVB131099:IVC131099 JEX131099:JEY131099 JOT131099:JOU131099 JYP131099:JYQ131099 KIL131099:KIM131099 KSH131099:KSI131099 LCD131099:LCE131099 LLZ131099:LMA131099 LVV131099:LVW131099 MFR131099:MFS131099 MPN131099:MPO131099 MZJ131099:MZK131099 NJF131099:NJG131099 NTB131099:NTC131099 OCX131099:OCY131099 OMT131099:OMU131099 OWP131099:OWQ131099 PGL131099:PGM131099 PQH131099:PQI131099 QAD131099:QAE131099 QJZ131099:QKA131099 QTV131099:QTW131099 RDR131099:RDS131099 RNN131099:RNO131099 RXJ131099:RXK131099 SHF131099:SHG131099 SRB131099:SRC131099 TAX131099:TAY131099 TKT131099:TKU131099 TUP131099:TUQ131099 UEL131099:UEM131099 UOH131099:UOI131099 UYD131099:UYE131099 VHZ131099:VIA131099 VRV131099:VRW131099 WBR131099:WBS131099 WLN131099:WLO131099 WVJ131099:WVK131099 B196635:C196635 IX196635:IY196635 ST196635:SU196635 ACP196635:ACQ196635 AML196635:AMM196635 AWH196635:AWI196635 BGD196635:BGE196635 BPZ196635:BQA196635 BZV196635:BZW196635 CJR196635:CJS196635 CTN196635:CTO196635 DDJ196635:DDK196635 DNF196635:DNG196635 DXB196635:DXC196635 EGX196635:EGY196635 EQT196635:EQU196635 FAP196635:FAQ196635 FKL196635:FKM196635 FUH196635:FUI196635 GED196635:GEE196635 GNZ196635:GOA196635 GXV196635:GXW196635 HHR196635:HHS196635 HRN196635:HRO196635 IBJ196635:IBK196635 ILF196635:ILG196635 IVB196635:IVC196635 JEX196635:JEY196635 JOT196635:JOU196635 JYP196635:JYQ196635 KIL196635:KIM196635 KSH196635:KSI196635 LCD196635:LCE196635 LLZ196635:LMA196635 LVV196635:LVW196635 MFR196635:MFS196635 MPN196635:MPO196635 MZJ196635:MZK196635 NJF196635:NJG196635 NTB196635:NTC196635 OCX196635:OCY196635 OMT196635:OMU196635 OWP196635:OWQ196635 PGL196635:PGM196635 PQH196635:PQI196635 QAD196635:QAE196635 QJZ196635:QKA196635 QTV196635:QTW196635 RDR196635:RDS196635 RNN196635:RNO196635 RXJ196635:RXK196635 SHF196635:SHG196635 SRB196635:SRC196635 TAX196635:TAY196635 TKT196635:TKU196635 TUP196635:TUQ196635 UEL196635:UEM196635 UOH196635:UOI196635 UYD196635:UYE196635 VHZ196635:VIA196635 VRV196635:VRW196635 WBR196635:WBS196635 WLN196635:WLO196635 WVJ196635:WVK196635 B262171:C262171 IX262171:IY262171 ST262171:SU262171 ACP262171:ACQ262171 AML262171:AMM262171 AWH262171:AWI262171 BGD262171:BGE262171 BPZ262171:BQA262171 BZV262171:BZW262171 CJR262171:CJS262171 CTN262171:CTO262171 DDJ262171:DDK262171 DNF262171:DNG262171 DXB262171:DXC262171 EGX262171:EGY262171 EQT262171:EQU262171 FAP262171:FAQ262171 FKL262171:FKM262171 FUH262171:FUI262171 GED262171:GEE262171 GNZ262171:GOA262171 GXV262171:GXW262171 HHR262171:HHS262171 HRN262171:HRO262171 IBJ262171:IBK262171 ILF262171:ILG262171 IVB262171:IVC262171 JEX262171:JEY262171 JOT262171:JOU262171 JYP262171:JYQ262171 KIL262171:KIM262171 KSH262171:KSI262171 LCD262171:LCE262171 LLZ262171:LMA262171 LVV262171:LVW262171 MFR262171:MFS262171 MPN262171:MPO262171 MZJ262171:MZK262171 NJF262171:NJG262171 NTB262171:NTC262171 OCX262171:OCY262171 OMT262171:OMU262171 OWP262171:OWQ262171 PGL262171:PGM262171 PQH262171:PQI262171 QAD262171:QAE262171 QJZ262171:QKA262171 QTV262171:QTW262171 RDR262171:RDS262171 RNN262171:RNO262171 RXJ262171:RXK262171 SHF262171:SHG262171 SRB262171:SRC262171 TAX262171:TAY262171 TKT262171:TKU262171 TUP262171:TUQ262171 UEL262171:UEM262171 UOH262171:UOI262171 UYD262171:UYE262171 VHZ262171:VIA262171 VRV262171:VRW262171 WBR262171:WBS262171 WLN262171:WLO262171 WVJ262171:WVK262171 B327707:C327707 IX327707:IY327707 ST327707:SU327707 ACP327707:ACQ327707 AML327707:AMM327707 AWH327707:AWI327707 BGD327707:BGE327707 BPZ327707:BQA327707 BZV327707:BZW327707 CJR327707:CJS327707 CTN327707:CTO327707 DDJ327707:DDK327707 DNF327707:DNG327707 DXB327707:DXC327707 EGX327707:EGY327707 EQT327707:EQU327707 FAP327707:FAQ327707 FKL327707:FKM327707 FUH327707:FUI327707 GED327707:GEE327707 GNZ327707:GOA327707 GXV327707:GXW327707 HHR327707:HHS327707 HRN327707:HRO327707 IBJ327707:IBK327707 ILF327707:ILG327707 IVB327707:IVC327707 JEX327707:JEY327707 JOT327707:JOU327707 JYP327707:JYQ327707 KIL327707:KIM327707 KSH327707:KSI327707 LCD327707:LCE327707 LLZ327707:LMA327707 LVV327707:LVW327707 MFR327707:MFS327707 MPN327707:MPO327707 MZJ327707:MZK327707 NJF327707:NJG327707 NTB327707:NTC327707 OCX327707:OCY327707 OMT327707:OMU327707 OWP327707:OWQ327707 PGL327707:PGM327707 PQH327707:PQI327707 QAD327707:QAE327707 QJZ327707:QKA327707 QTV327707:QTW327707 RDR327707:RDS327707 RNN327707:RNO327707 RXJ327707:RXK327707 SHF327707:SHG327707 SRB327707:SRC327707 TAX327707:TAY327707 TKT327707:TKU327707 TUP327707:TUQ327707 UEL327707:UEM327707 UOH327707:UOI327707 UYD327707:UYE327707 VHZ327707:VIA327707 VRV327707:VRW327707 WBR327707:WBS327707 WLN327707:WLO327707 WVJ327707:WVK327707 B393243:C393243 IX393243:IY393243 ST393243:SU393243 ACP393243:ACQ393243 AML393243:AMM393243 AWH393243:AWI393243 BGD393243:BGE393243 BPZ393243:BQA393243 BZV393243:BZW393243 CJR393243:CJS393243 CTN393243:CTO393243 DDJ393243:DDK393243 DNF393243:DNG393243 DXB393243:DXC393243 EGX393243:EGY393243 EQT393243:EQU393243 FAP393243:FAQ393243 FKL393243:FKM393243 FUH393243:FUI393243 GED393243:GEE393243 GNZ393243:GOA393243 GXV393243:GXW393243 HHR393243:HHS393243 HRN393243:HRO393243 IBJ393243:IBK393243 ILF393243:ILG393243 IVB393243:IVC393243 JEX393243:JEY393243 JOT393243:JOU393243 JYP393243:JYQ393243 KIL393243:KIM393243 KSH393243:KSI393243 LCD393243:LCE393243 LLZ393243:LMA393243 LVV393243:LVW393243 MFR393243:MFS393243 MPN393243:MPO393243 MZJ393243:MZK393243 NJF393243:NJG393243 NTB393243:NTC393243 OCX393243:OCY393243 OMT393243:OMU393243 OWP393243:OWQ393243 PGL393243:PGM393243 PQH393243:PQI393243 QAD393243:QAE393243 QJZ393243:QKA393243 QTV393243:QTW393243 RDR393243:RDS393243 RNN393243:RNO393243 RXJ393243:RXK393243 SHF393243:SHG393243 SRB393243:SRC393243 TAX393243:TAY393243 TKT393243:TKU393243 TUP393243:TUQ393243 UEL393243:UEM393243 UOH393243:UOI393243 UYD393243:UYE393243 VHZ393243:VIA393243 VRV393243:VRW393243 WBR393243:WBS393243 WLN393243:WLO393243 WVJ393243:WVK393243 B458779:C458779 IX458779:IY458779 ST458779:SU458779 ACP458779:ACQ458779 AML458779:AMM458779 AWH458779:AWI458779 BGD458779:BGE458779 BPZ458779:BQA458779 BZV458779:BZW458779 CJR458779:CJS458779 CTN458779:CTO458779 DDJ458779:DDK458779 DNF458779:DNG458779 DXB458779:DXC458779 EGX458779:EGY458779 EQT458779:EQU458779 FAP458779:FAQ458779 FKL458779:FKM458779 FUH458779:FUI458779 GED458779:GEE458779 GNZ458779:GOA458779 GXV458779:GXW458779 HHR458779:HHS458779 HRN458779:HRO458779 IBJ458779:IBK458779 ILF458779:ILG458779 IVB458779:IVC458779 JEX458779:JEY458779 JOT458779:JOU458779 JYP458779:JYQ458779 KIL458779:KIM458779 KSH458779:KSI458779 LCD458779:LCE458779 LLZ458779:LMA458779 LVV458779:LVW458779 MFR458779:MFS458779 MPN458779:MPO458779 MZJ458779:MZK458779 NJF458779:NJG458779 NTB458779:NTC458779 OCX458779:OCY458779 OMT458779:OMU458779 OWP458779:OWQ458779 PGL458779:PGM458779 PQH458779:PQI458779 QAD458779:QAE458779 QJZ458779:QKA458779 QTV458779:QTW458779 RDR458779:RDS458779 RNN458779:RNO458779 RXJ458779:RXK458779 SHF458779:SHG458779 SRB458779:SRC458779 TAX458779:TAY458779 TKT458779:TKU458779 TUP458779:TUQ458779 UEL458779:UEM458779 UOH458779:UOI458779 UYD458779:UYE458779 VHZ458779:VIA458779 VRV458779:VRW458779 WBR458779:WBS458779 WLN458779:WLO458779 WVJ458779:WVK458779 B524315:C524315 IX524315:IY524315 ST524315:SU524315 ACP524315:ACQ524315 AML524315:AMM524315 AWH524315:AWI524315 BGD524315:BGE524315 BPZ524315:BQA524315 BZV524315:BZW524315 CJR524315:CJS524315 CTN524315:CTO524315 DDJ524315:DDK524315 DNF524315:DNG524315 DXB524315:DXC524315 EGX524315:EGY524315 EQT524315:EQU524315 FAP524315:FAQ524315 FKL524315:FKM524315 FUH524315:FUI524315 GED524315:GEE524315 GNZ524315:GOA524315 GXV524315:GXW524315 HHR524315:HHS524315 HRN524315:HRO524315 IBJ524315:IBK524315 ILF524315:ILG524315 IVB524315:IVC524315 JEX524315:JEY524315 JOT524315:JOU524315 JYP524315:JYQ524315 KIL524315:KIM524315 KSH524315:KSI524315 LCD524315:LCE524315 LLZ524315:LMA524315 LVV524315:LVW524315 MFR524315:MFS524315 MPN524315:MPO524315 MZJ524315:MZK524315 NJF524315:NJG524315 NTB524315:NTC524315 OCX524315:OCY524315 OMT524315:OMU524315 OWP524315:OWQ524315 PGL524315:PGM524315 PQH524315:PQI524315 QAD524315:QAE524315 QJZ524315:QKA524315 QTV524315:QTW524315 RDR524315:RDS524315 RNN524315:RNO524315 RXJ524315:RXK524315 SHF524315:SHG524315 SRB524315:SRC524315 TAX524315:TAY524315 TKT524315:TKU524315 TUP524315:TUQ524315 UEL524315:UEM524315 UOH524315:UOI524315 UYD524315:UYE524315 VHZ524315:VIA524315 VRV524315:VRW524315 WBR524315:WBS524315 WLN524315:WLO524315 WVJ524315:WVK524315 B589851:C589851 IX589851:IY589851 ST589851:SU589851 ACP589851:ACQ589851 AML589851:AMM589851 AWH589851:AWI589851 BGD589851:BGE589851 BPZ589851:BQA589851 BZV589851:BZW589851 CJR589851:CJS589851 CTN589851:CTO589851 DDJ589851:DDK589851 DNF589851:DNG589851 DXB589851:DXC589851 EGX589851:EGY589851 EQT589851:EQU589851 FAP589851:FAQ589851 FKL589851:FKM589851 FUH589851:FUI589851 GED589851:GEE589851 GNZ589851:GOA589851 GXV589851:GXW589851 HHR589851:HHS589851 HRN589851:HRO589851 IBJ589851:IBK589851 ILF589851:ILG589851 IVB589851:IVC589851 JEX589851:JEY589851 JOT589851:JOU589851 JYP589851:JYQ589851 KIL589851:KIM589851 KSH589851:KSI589851 LCD589851:LCE589851 LLZ589851:LMA589851 LVV589851:LVW589851 MFR589851:MFS589851 MPN589851:MPO589851 MZJ589851:MZK589851 NJF589851:NJG589851 NTB589851:NTC589851 OCX589851:OCY589851 OMT589851:OMU589851 OWP589851:OWQ589851 PGL589851:PGM589851 PQH589851:PQI589851 QAD589851:QAE589851 QJZ589851:QKA589851 QTV589851:QTW589851 RDR589851:RDS589851 RNN589851:RNO589851 RXJ589851:RXK589851 SHF589851:SHG589851 SRB589851:SRC589851 TAX589851:TAY589851 TKT589851:TKU589851 TUP589851:TUQ589851 UEL589851:UEM589851 UOH589851:UOI589851 UYD589851:UYE589851 VHZ589851:VIA589851 VRV589851:VRW589851 WBR589851:WBS589851 WLN589851:WLO589851 WVJ589851:WVK589851 B655387:C655387 IX655387:IY655387 ST655387:SU655387 ACP655387:ACQ655387 AML655387:AMM655387 AWH655387:AWI655387 BGD655387:BGE655387 BPZ655387:BQA655387 BZV655387:BZW655387 CJR655387:CJS655387 CTN655387:CTO655387 DDJ655387:DDK655387 DNF655387:DNG655387 DXB655387:DXC655387 EGX655387:EGY655387 EQT655387:EQU655387 FAP655387:FAQ655387 FKL655387:FKM655387 FUH655387:FUI655387 GED655387:GEE655387 GNZ655387:GOA655387 GXV655387:GXW655387 HHR655387:HHS655387 HRN655387:HRO655387 IBJ655387:IBK655387 ILF655387:ILG655387 IVB655387:IVC655387 JEX655387:JEY655387 JOT655387:JOU655387 JYP655387:JYQ655387 KIL655387:KIM655387 KSH655387:KSI655387 LCD655387:LCE655387 LLZ655387:LMA655387 LVV655387:LVW655387 MFR655387:MFS655387 MPN655387:MPO655387 MZJ655387:MZK655387 NJF655387:NJG655387 NTB655387:NTC655387 OCX655387:OCY655387 OMT655387:OMU655387 OWP655387:OWQ655387 PGL655387:PGM655387 PQH655387:PQI655387 QAD655387:QAE655387 QJZ655387:QKA655387 QTV655387:QTW655387 RDR655387:RDS655387 RNN655387:RNO655387 RXJ655387:RXK655387 SHF655387:SHG655387 SRB655387:SRC655387 TAX655387:TAY655387 TKT655387:TKU655387 TUP655387:TUQ655387 UEL655387:UEM655387 UOH655387:UOI655387 UYD655387:UYE655387 VHZ655387:VIA655387 VRV655387:VRW655387 WBR655387:WBS655387 WLN655387:WLO655387 WVJ655387:WVK655387 B720923:C720923 IX720923:IY720923 ST720923:SU720923 ACP720923:ACQ720923 AML720923:AMM720923 AWH720923:AWI720923 BGD720923:BGE720923 BPZ720923:BQA720923 BZV720923:BZW720923 CJR720923:CJS720923 CTN720923:CTO720923 DDJ720923:DDK720923 DNF720923:DNG720923 DXB720923:DXC720923 EGX720923:EGY720923 EQT720923:EQU720923 FAP720923:FAQ720923 FKL720923:FKM720923 FUH720923:FUI720923 GED720923:GEE720923 GNZ720923:GOA720923 GXV720923:GXW720923 HHR720923:HHS720923 HRN720923:HRO720923 IBJ720923:IBK720923 ILF720923:ILG720923 IVB720923:IVC720923 JEX720923:JEY720923 JOT720923:JOU720923 JYP720923:JYQ720923 KIL720923:KIM720923 KSH720923:KSI720923 LCD720923:LCE720923 LLZ720923:LMA720923 LVV720923:LVW720923 MFR720923:MFS720923 MPN720923:MPO720923 MZJ720923:MZK720923 NJF720923:NJG720923 NTB720923:NTC720923 OCX720923:OCY720923 OMT720923:OMU720923 OWP720923:OWQ720923 PGL720923:PGM720923 PQH720923:PQI720923 QAD720923:QAE720923 QJZ720923:QKA720923 QTV720923:QTW720923 RDR720923:RDS720923 RNN720923:RNO720923 RXJ720923:RXK720923 SHF720923:SHG720923 SRB720923:SRC720923 TAX720923:TAY720923 TKT720923:TKU720923 TUP720923:TUQ720923 UEL720923:UEM720923 UOH720923:UOI720923 UYD720923:UYE720923 VHZ720923:VIA720923 VRV720923:VRW720923 WBR720923:WBS720923 WLN720923:WLO720923 WVJ720923:WVK720923 B786459:C786459 IX786459:IY786459 ST786459:SU786459 ACP786459:ACQ786459 AML786459:AMM786459 AWH786459:AWI786459 BGD786459:BGE786459 BPZ786459:BQA786459 BZV786459:BZW786459 CJR786459:CJS786459 CTN786459:CTO786459 DDJ786459:DDK786459 DNF786459:DNG786459 DXB786459:DXC786459 EGX786459:EGY786459 EQT786459:EQU786459 FAP786459:FAQ786459 FKL786459:FKM786459 FUH786459:FUI786459 GED786459:GEE786459 GNZ786459:GOA786459 GXV786459:GXW786459 HHR786459:HHS786459 HRN786459:HRO786459 IBJ786459:IBK786459 ILF786459:ILG786459 IVB786459:IVC786459 JEX786459:JEY786459 JOT786459:JOU786459 JYP786459:JYQ786459 KIL786459:KIM786459 KSH786459:KSI786459 LCD786459:LCE786459 LLZ786459:LMA786459 LVV786459:LVW786459 MFR786459:MFS786459 MPN786459:MPO786459 MZJ786459:MZK786459 NJF786459:NJG786459 NTB786459:NTC786459 OCX786459:OCY786459 OMT786459:OMU786459 OWP786459:OWQ786459 PGL786459:PGM786459 PQH786459:PQI786459 QAD786459:QAE786459 QJZ786459:QKA786459 QTV786459:QTW786459 RDR786459:RDS786459 RNN786459:RNO786459 RXJ786459:RXK786459 SHF786459:SHG786459 SRB786459:SRC786459 TAX786459:TAY786459 TKT786459:TKU786459 TUP786459:TUQ786459 UEL786459:UEM786459 UOH786459:UOI786459 UYD786459:UYE786459 VHZ786459:VIA786459 VRV786459:VRW786459 WBR786459:WBS786459 WLN786459:WLO786459 WVJ786459:WVK786459 B851995:C851995 IX851995:IY851995 ST851995:SU851995 ACP851995:ACQ851995 AML851995:AMM851995 AWH851995:AWI851995 BGD851995:BGE851995 BPZ851995:BQA851995 BZV851995:BZW851995 CJR851995:CJS851995 CTN851995:CTO851995 DDJ851995:DDK851995 DNF851995:DNG851995 DXB851995:DXC851995 EGX851995:EGY851995 EQT851995:EQU851995 FAP851995:FAQ851995 FKL851995:FKM851995 FUH851995:FUI851995 GED851995:GEE851995 GNZ851995:GOA851995 GXV851995:GXW851995 HHR851995:HHS851995 HRN851995:HRO851995 IBJ851995:IBK851995 ILF851995:ILG851995 IVB851995:IVC851995 JEX851995:JEY851995 JOT851995:JOU851995 JYP851995:JYQ851995 KIL851995:KIM851995 KSH851995:KSI851995 LCD851995:LCE851995 LLZ851995:LMA851995 LVV851995:LVW851995 MFR851995:MFS851995 MPN851995:MPO851995 MZJ851995:MZK851995 NJF851995:NJG851995 NTB851995:NTC851995 OCX851995:OCY851995 OMT851995:OMU851995 OWP851995:OWQ851995 PGL851995:PGM851995 PQH851995:PQI851995 QAD851995:QAE851995 QJZ851995:QKA851995 QTV851995:QTW851995 RDR851995:RDS851995 RNN851995:RNO851995 RXJ851995:RXK851995 SHF851995:SHG851995 SRB851995:SRC851995 TAX851995:TAY851995 TKT851995:TKU851995 TUP851995:TUQ851995 UEL851995:UEM851995 UOH851995:UOI851995 UYD851995:UYE851995 VHZ851995:VIA851995 VRV851995:VRW851995 WBR851995:WBS851995 WLN851995:WLO851995 WVJ851995:WVK851995 B917531:C917531 IX917531:IY917531 ST917531:SU917531 ACP917531:ACQ917531 AML917531:AMM917531 AWH917531:AWI917531 BGD917531:BGE917531 BPZ917531:BQA917531 BZV917531:BZW917531 CJR917531:CJS917531 CTN917531:CTO917531 DDJ917531:DDK917531 DNF917531:DNG917531 DXB917531:DXC917531 EGX917531:EGY917531 EQT917531:EQU917531 FAP917531:FAQ917531 FKL917531:FKM917531 FUH917531:FUI917531 GED917531:GEE917531 GNZ917531:GOA917531 GXV917531:GXW917531 HHR917531:HHS917531 HRN917531:HRO917531 IBJ917531:IBK917531 ILF917531:ILG917531 IVB917531:IVC917531 JEX917531:JEY917531 JOT917531:JOU917531 JYP917531:JYQ917531 KIL917531:KIM917531 KSH917531:KSI917531 LCD917531:LCE917531 LLZ917531:LMA917531 LVV917531:LVW917531 MFR917531:MFS917531 MPN917531:MPO917531 MZJ917531:MZK917531 NJF917531:NJG917531 NTB917531:NTC917531 OCX917531:OCY917531 OMT917531:OMU917531 OWP917531:OWQ917531 PGL917531:PGM917531 PQH917531:PQI917531 QAD917531:QAE917531 QJZ917531:QKA917531 QTV917531:QTW917531 RDR917531:RDS917531 RNN917531:RNO917531 RXJ917531:RXK917531 SHF917531:SHG917531 SRB917531:SRC917531 TAX917531:TAY917531 TKT917531:TKU917531 TUP917531:TUQ917531 UEL917531:UEM917531 UOH917531:UOI917531 UYD917531:UYE917531 VHZ917531:VIA917531 VRV917531:VRW917531 WBR917531:WBS917531 WLN917531:WLO917531 WVJ917531:WVK917531 B983067:C983067 IX983067:IY983067 ST983067:SU983067 ACP983067:ACQ983067 AML983067:AMM983067 AWH983067:AWI983067 BGD983067:BGE983067 BPZ983067:BQA983067 BZV983067:BZW983067 CJR983067:CJS983067 CTN983067:CTO983067 DDJ983067:DDK983067 DNF983067:DNG983067 DXB983067:DXC983067 EGX983067:EGY983067 EQT983067:EQU983067 FAP983067:FAQ983067 FKL983067:FKM983067 FUH983067:FUI983067 GED983067:GEE983067 GNZ983067:GOA983067 GXV983067:GXW983067 HHR983067:HHS983067 HRN983067:HRO983067 IBJ983067:IBK983067 ILF983067:ILG983067 IVB983067:IVC983067 JEX983067:JEY983067 JOT983067:JOU983067 JYP983067:JYQ983067 KIL983067:KIM983067 KSH983067:KSI983067 LCD983067:LCE983067 LLZ983067:LMA983067 LVV983067:LVW983067 MFR983067:MFS983067 MPN983067:MPO983067 MZJ983067:MZK983067 NJF983067:NJG983067 NTB983067:NTC983067 OCX983067:OCY983067 OMT983067:OMU983067 OWP983067:OWQ983067 PGL983067:PGM983067 PQH983067:PQI983067 QAD983067:QAE983067 QJZ983067:QKA983067 QTV983067:QTW983067 RDR983067:RDS983067 RNN983067:RNO983067 RXJ983067:RXK983067 SHF983067:SHG983067 SRB983067:SRC983067 TAX983067:TAY983067 TKT983067:TKU983067 TUP983067:TUQ983067 UEL983067:UEM983067 UOH983067:UOI983067 UYD983067:UYE983067 VHZ983067:VIA983067 VRV983067:VRW983067 WBR983067:WBS983067 WLN983067:WLO983067 WVJ983067:WVK983067 C18:C20 IY18:IY20 SU18:SU20 ACQ18:ACQ20 AMM18:AMM20 AWI18:AWI20 BGE18:BGE20 BQA18:BQA20 BZW18:BZW20 CJS18:CJS20 CTO18:CTO20 DDK18:DDK20 DNG18:DNG20 DXC18:DXC20 EGY18:EGY20 EQU18:EQU20 FAQ18:FAQ20 FKM18:FKM20 FUI18:FUI20 GEE18:GEE20 GOA18:GOA20 GXW18:GXW20 HHS18:HHS20 HRO18:HRO20 IBK18:IBK20 ILG18:ILG20 IVC18:IVC20 JEY18:JEY20 JOU18:JOU20 JYQ18:JYQ20 KIM18:KIM20 KSI18:KSI20 LCE18:LCE20 LMA18:LMA20 LVW18:LVW20 MFS18:MFS20 MPO18:MPO20 MZK18:MZK20 NJG18:NJG20 NTC18:NTC20 OCY18:OCY20 OMU18:OMU20 OWQ18:OWQ20 PGM18:PGM20 PQI18:PQI20 QAE18:QAE20 QKA18:QKA20 QTW18:QTW20 RDS18:RDS20 RNO18:RNO20 RXK18:RXK20 SHG18:SHG20 SRC18:SRC20 TAY18:TAY20 TKU18:TKU20 TUQ18:TUQ20 UEM18:UEM20 UOI18:UOI20 UYE18:UYE20 VIA18:VIA20 VRW18:VRW20 WBS18:WBS20 WLO18:WLO20 WVK18:WVK20 C65554:C65556 IY65554:IY65556 SU65554:SU65556 ACQ65554:ACQ65556 AMM65554:AMM65556 AWI65554:AWI65556 BGE65554:BGE65556 BQA65554:BQA65556 BZW65554:BZW65556 CJS65554:CJS65556 CTO65554:CTO65556 DDK65554:DDK65556 DNG65554:DNG65556 DXC65554:DXC65556 EGY65554:EGY65556 EQU65554:EQU65556 FAQ65554:FAQ65556 FKM65554:FKM65556 FUI65554:FUI65556 GEE65554:GEE65556 GOA65554:GOA65556 GXW65554:GXW65556 HHS65554:HHS65556 HRO65554:HRO65556 IBK65554:IBK65556 ILG65554:ILG65556 IVC65554:IVC65556 JEY65554:JEY65556 JOU65554:JOU65556 JYQ65554:JYQ65556 KIM65554:KIM65556 KSI65554:KSI65556 LCE65554:LCE65556 LMA65554:LMA65556 LVW65554:LVW65556 MFS65554:MFS65556 MPO65554:MPO65556 MZK65554:MZK65556 NJG65554:NJG65556 NTC65554:NTC65556 OCY65554:OCY65556 OMU65554:OMU65556 OWQ65554:OWQ65556 PGM65554:PGM65556 PQI65554:PQI65556 QAE65554:QAE65556 QKA65554:QKA65556 QTW65554:QTW65556 RDS65554:RDS65556 RNO65554:RNO65556 RXK65554:RXK65556 SHG65554:SHG65556 SRC65554:SRC65556 TAY65554:TAY65556 TKU65554:TKU65556 TUQ65554:TUQ65556 UEM65554:UEM65556 UOI65554:UOI65556 UYE65554:UYE65556 VIA65554:VIA65556 VRW65554:VRW65556 WBS65554:WBS65556 WLO65554:WLO65556 WVK65554:WVK65556 C131090:C131092 IY131090:IY131092 SU131090:SU131092 ACQ131090:ACQ131092 AMM131090:AMM131092 AWI131090:AWI131092 BGE131090:BGE131092 BQA131090:BQA131092 BZW131090:BZW131092 CJS131090:CJS131092 CTO131090:CTO131092 DDK131090:DDK131092 DNG131090:DNG131092 DXC131090:DXC131092 EGY131090:EGY131092 EQU131090:EQU131092 FAQ131090:FAQ131092 FKM131090:FKM131092 FUI131090:FUI131092 GEE131090:GEE131092 GOA131090:GOA131092 GXW131090:GXW131092 HHS131090:HHS131092 HRO131090:HRO131092 IBK131090:IBK131092 ILG131090:ILG131092 IVC131090:IVC131092 JEY131090:JEY131092 JOU131090:JOU131092 JYQ131090:JYQ131092 KIM131090:KIM131092 KSI131090:KSI131092 LCE131090:LCE131092 LMA131090:LMA131092 LVW131090:LVW131092 MFS131090:MFS131092 MPO131090:MPO131092 MZK131090:MZK131092 NJG131090:NJG131092 NTC131090:NTC131092 OCY131090:OCY131092 OMU131090:OMU131092 OWQ131090:OWQ131092 PGM131090:PGM131092 PQI131090:PQI131092 QAE131090:QAE131092 QKA131090:QKA131092 QTW131090:QTW131092 RDS131090:RDS131092 RNO131090:RNO131092 RXK131090:RXK131092 SHG131090:SHG131092 SRC131090:SRC131092 TAY131090:TAY131092 TKU131090:TKU131092 TUQ131090:TUQ131092 UEM131090:UEM131092 UOI131090:UOI131092 UYE131090:UYE131092 VIA131090:VIA131092 VRW131090:VRW131092 WBS131090:WBS131092 WLO131090:WLO131092 WVK131090:WVK131092 C196626:C196628 IY196626:IY196628 SU196626:SU196628 ACQ196626:ACQ196628 AMM196626:AMM196628 AWI196626:AWI196628 BGE196626:BGE196628 BQA196626:BQA196628 BZW196626:BZW196628 CJS196626:CJS196628 CTO196626:CTO196628 DDK196626:DDK196628 DNG196626:DNG196628 DXC196626:DXC196628 EGY196626:EGY196628 EQU196626:EQU196628 FAQ196626:FAQ196628 FKM196626:FKM196628 FUI196626:FUI196628 GEE196626:GEE196628 GOA196626:GOA196628 GXW196626:GXW196628 HHS196626:HHS196628 HRO196626:HRO196628 IBK196626:IBK196628 ILG196626:ILG196628 IVC196626:IVC196628 JEY196626:JEY196628 JOU196626:JOU196628 JYQ196626:JYQ196628 KIM196626:KIM196628 KSI196626:KSI196628 LCE196626:LCE196628 LMA196626:LMA196628 LVW196626:LVW196628 MFS196626:MFS196628 MPO196626:MPO196628 MZK196626:MZK196628 NJG196626:NJG196628 NTC196626:NTC196628 OCY196626:OCY196628 OMU196626:OMU196628 OWQ196626:OWQ196628 PGM196626:PGM196628 PQI196626:PQI196628 QAE196626:QAE196628 QKA196626:QKA196628 QTW196626:QTW196628 RDS196626:RDS196628 RNO196626:RNO196628 RXK196626:RXK196628 SHG196626:SHG196628 SRC196626:SRC196628 TAY196626:TAY196628 TKU196626:TKU196628 TUQ196626:TUQ196628 UEM196626:UEM196628 UOI196626:UOI196628 UYE196626:UYE196628 VIA196626:VIA196628 VRW196626:VRW196628 WBS196626:WBS196628 WLO196626:WLO196628 WVK196626:WVK196628 C262162:C262164 IY262162:IY262164 SU262162:SU262164 ACQ262162:ACQ262164 AMM262162:AMM262164 AWI262162:AWI262164 BGE262162:BGE262164 BQA262162:BQA262164 BZW262162:BZW262164 CJS262162:CJS262164 CTO262162:CTO262164 DDK262162:DDK262164 DNG262162:DNG262164 DXC262162:DXC262164 EGY262162:EGY262164 EQU262162:EQU262164 FAQ262162:FAQ262164 FKM262162:FKM262164 FUI262162:FUI262164 GEE262162:GEE262164 GOA262162:GOA262164 GXW262162:GXW262164 HHS262162:HHS262164 HRO262162:HRO262164 IBK262162:IBK262164 ILG262162:ILG262164 IVC262162:IVC262164 JEY262162:JEY262164 JOU262162:JOU262164 JYQ262162:JYQ262164 KIM262162:KIM262164 KSI262162:KSI262164 LCE262162:LCE262164 LMA262162:LMA262164 LVW262162:LVW262164 MFS262162:MFS262164 MPO262162:MPO262164 MZK262162:MZK262164 NJG262162:NJG262164 NTC262162:NTC262164 OCY262162:OCY262164 OMU262162:OMU262164 OWQ262162:OWQ262164 PGM262162:PGM262164 PQI262162:PQI262164 QAE262162:QAE262164 QKA262162:QKA262164 QTW262162:QTW262164 RDS262162:RDS262164 RNO262162:RNO262164 RXK262162:RXK262164 SHG262162:SHG262164 SRC262162:SRC262164 TAY262162:TAY262164 TKU262162:TKU262164 TUQ262162:TUQ262164 UEM262162:UEM262164 UOI262162:UOI262164 UYE262162:UYE262164 VIA262162:VIA262164 VRW262162:VRW262164 WBS262162:WBS262164 WLO262162:WLO262164 WVK262162:WVK262164 C327698:C327700 IY327698:IY327700 SU327698:SU327700 ACQ327698:ACQ327700 AMM327698:AMM327700 AWI327698:AWI327700 BGE327698:BGE327700 BQA327698:BQA327700 BZW327698:BZW327700 CJS327698:CJS327700 CTO327698:CTO327700 DDK327698:DDK327700 DNG327698:DNG327700 DXC327698:DXC327700 EGY327698:EGY327700 EQU327698:EQU327700 FAQ327698:FAQ327700 FKM327698:FKM327700 FUI327698:FUI327700 GEE327698:GEE327700 GOA327698:GOA327700 GXW327698:GXW327700 HHS327698:HHS327700 HRO327698:HRO327700 IBK327698:IBK327700 ILG327698:ILG327700 IVC327698:IVC327700 JEY327698:JEY327700 JOU327698:JOU327700 JYQ327698:JYQ327700 KIM327698:KIM327700 KSI327698:KSI327700 LCE327698:LCE327700 LMA327698:LMA327700 LVW327698:LVW327700 MFS327698:MFS327700 MPO327698:MPO327700 MZK327698:MZK327700 NJG327698:NJG327700 NTC327698:NTC327700 OCY327698:OCY327700 OMU327698:OMU327700 OWQ327698:OWQ327700 PGM327698:PGM327700 PQI327698:PQI327700 QAE327698:QAE327700 QKA327698:QKA327700 QTW327698:QTW327700 RDS327698:RDS327700 RNO327698:RNO327700 RXK327698:RXK327700 SHG327698:SHG327700 SRC327698:SRC327700 TAY327698:TAY327700 TKU327698:TKU327700 TUQ327698:TUQ327700 UEM327698:UEM327700 UOI327698:UOI327700 UYE327698:UYE327700 VIA327698:VIA327700 VRW327698:VRW327700 WBS327698:WBS327700 WLO327698:WLO327700 WVK327698:WVK327700 C393234:C393236 IY393234:IY393236 SU393234:SU393236 ACQ393234:ACQ393236 AMM393234:AMM393236 AWI393234:AWI393236 BGE393234:BGE393236 BQA393234:BQA393236 BZW393234:BZW393236 CJS393234:CJS393236 CTO393234:CTO393236 DDK393234:DDK393236 DNG393234:DNG393236 DXC393234:DXC393236 EGY393234:EGY393236 EQU393234:EQU393236 FAQ393234:FAQ393236 FKM393234:FKM393236 FUI393234:FUI393236 GEE393234:GEE393236 GOA393234:GOA393236 GXW393234:GXW393236 HHS393234:HHS393236 HRO393234:HRO393236 IBK393234:IBK393236 ILG393234:ILG393236 IVC393234:IVC393236 JEY393234:JEY393236 JOU393234:JOU393236 JYQ393234:JYQ393236 KIM393234:KIM393236 KSI393234:KSI393236 LCE393234:LCE393236 LMA393234:LMA393236 LVW393234:LVW393236 MFS393234:MFS393236 MPO393234:MPO393236 MZK393234:MZK393236 NJG393234:NJG393236 NTC393234:NTC393236 OCY393234:OCY393236 OMU393234:OMU393236 OWQ393234:OWQ393236 PGM393234:PGM393236 PQI393234:PQI393236 QAE393234:QAE393236 QKA393234:QKA393236 QTW393234:QTW393236 RDS393234:RDS393236 RNO393234:RNO393236 RXK393234:RXK393236 SHG393234:SHG393236 SRC393234:SRC393236 TAY393234:TAY393236 TKU393234:TKU393236 TUQ393234:TUQ393236 UEM393234:UEM393236 UOI393234:UOI393236 UYE393234:UYE393236 VIA393234:VIA393236 VRW393234:VRW393236 WBS393234:WBS393236 WLO393234:WLO393236 WVK393234:WVK393236 C458770:C458772 IY458770:IY458772 SU458770:SU458772 ACQ458770:ACQ458772 AMM458770:AMM458772 AWI458770:AWI458772 BGE458770:BGE458772 BQA458770:BQA458772 BZW458770:BZW458772 CJS458770:CJS458772 CTO458770:CTO458772 DDK458770:DDK458772 DNG458770:DNG458772 DXC458770:DXC458772 EGY458770:EGY458772 EQU458770:EQU458772 FAQ458770:FAQ458772 FKM458770:FKM458772 FUI458770:FUI458772 GEE458770:GEE458772 GOA458770:GOA458772 GXW458770:GXW458772 HHS458770:HHS458772 HRO458770:HRO458772 IBK458770:IBK458772 ILG458770:ILG458772 IVC458770:IVC458772 JEY458770:JEY458772 JOU458770:JOU458772 JYQ458770:JYQ458772 KIM458770:KIM458772 KSI458770:KSI458772 LCE458770:LCE458772 LMA458770:LMA458772 LVW458770:LVW458772 MFS458770:MFS458772 MPO458770:MPO458772 MZK458770:MZK458772 NJG458770:NJG458772 NTC458770:NTC458772 OCY458770:OCY458772 OMU458770:OMU458772 OWQ458770:OWQ458772 PGM458770:PGM458772 PQI458770:PQI458772 QAE458770:QAE458772 QKA458770:QKA458772 QTW458770:QTW458772 RDS458770:RDS458772 RNO458770:RNO458772 RXK458770:RXK458772 SHG458770:SHG458772 SRC458770:SRC458772 TAY458770:TAY458772 TKU458770:TKU458772 TUQ458770:TUQ458772 UEM458770:UEM458772 UOI458770:UOI458772 UYE458770:UYE458772 VIA458770:VIA458772 VRW458770:VRW458772 WBS458770:WBS458772 WLO458770:WLO458772 WVK458770:WVK458772 C524306:C524308 IY524306:IY524308 SU524306:SU524308 ACQ524306:ACQ524308 AMM524306:AMM524308 AWI524306:AWI524308 BGE524306:BGE524308 BQA524306:BQA524308 BZW524306:BZW524308 CJS524306:CJS524308 CTO524306:CTO524308 DDK524306:DDK524308 DNG524306:DNG524308 DXC524306:DXC524308 EGY524306:EGY524308 EQU524306:EQU524308 FAQ524306:FAQ524308 FKM524306:FKM524308 FUI524306:FUI524308 GEE524306:GEE524308 GOA524306:GOA524308 GXW524306:GXW524308 HHS524306:HHS524308 HRO524306:HRO524308 IBK524306:IBK524308 ILG524306:ILG524308 IVC524306:IVC524308 JEY524306:JEY524308 JOU524306:JOU524308 JYQ524306:JYQ524308 KIM524306:KIM524308 KSI524306:KSI524308 LCE524306:LCE524308 LMA524306:LMA524308 LVW524306:LVW524308 MFS524306:MFS524308 MPO524306:MPO524308 MZK524306:MZK524308 NJG524306:NJG524308 NTC524306:NTC524308 OCY524306:OCY524308 OMU524306:OMU524308 OWQ524306:OWQ524308 PGM524306:PGM524308 PQI524306:PQI524308 QAE524306:QAE524308 QKA524306:QKA524308 QTW524306:QTW524308 RDS524306:RDS524308 RNO524306:RNO524308 RXK524306:RXK524308 SHG524306:SHG524308 SRC524306:SRC524308 TAY524306:TAY524308 TKU524306:TKU524308 TUQ524306:TUQ524308 UEM524306:UEM524308 UOI524306:UOI524308 UYE524306:UYE524308 VIA524306:VIA524308 VRW524306:VRW524308 WBS524306:WBS524308 WLO524306:WLO524308 WVK524306:WVK524308 C589842:C589844 IY589842:IY589844 SU589842:SU589844 ACQ589842:ACQ589844 AMM589842:AMM589844 AWI589842:AWI589844 BGE589842:BGE589844 BQA589842:BQA589844 BZW589842:BZW589844 CJS589842:CJS589844 CTO589842:CTO589844 DDK589842:DDK589844 DNG589842:DNG589844 DXC589842:DXC589844 EGY589842:EGY589844 EQU589842:EQU589844 FAQ589842:FAQ589844 FKM589842:FKM589844 FUI589842:FUI589844 GEE589842:GEE589844 GOA589842:GOA589844 GXW589842:GXW589844 HHS589842:HHS589844 HRO589842:HRO589844 IBK589842:IBK589844 ILG589842:ILG589844 IVC589842:IVC589844 JEY589842:JEY589844 JOU589842:JOU589844 JYQ589842:JYQ589844 KIM589842:KIM589844 KSI589842:KSI589844 LCE589842:LCE589844 LMA589842:LMA589844 LVW589842:LVW589844 MFS589842:MFS589844 MPO589842:MPO589844 MZK589842:MZK589844 NJG589842:NJG589844 NTC589842:NTC589844 OCY589842:OCY589844 OMU589842:OMU589844 OWQ589842:OWQ589844 PGM589842:PGM589844 PQI589842:PQI589844 QAE589842:QAE589844 QKA589842:QKA589844 QTW589842:QTW589844 RDS589842:RDS589844 RNO589842:RNO589844 RXK589842:RXK589844 SHG589842:SHG589844 SRC589842:SRC589844 TAY589842:TAY589844 TKU589842:TKU589844 TUQ589842:TUQ589844 UEM589842:UEM589844 UOI589842:UOI589844 UYE589842:UYE589844 VIA589842:VIA589844 VRW589842:VRW589844 WBS589842:WBS589844 WLO589842:WLO589844 WVK589842:WVK589844 C655378:C655380 IY655378:IY655380 SU655378:SU655380 ACQ655378:ACQ655380 AMM655378:AMM655380 AWI655378:AWI655380 BGE655378:BGE655380 BQA655378:BQA655380 BZW655378:BZW655380 CJS655378:CJS655380 CTO655378:CTO655380 DDK655378:DDK655380 DNG655378:DNG655380 DXC655378:DXC655380 EGY655378:EGY655380 EQU655378:EQU655380 FAQ655378:FAQ655380 FKM655378:FKM655380 FUI655378:FUI655380 GEE655378:GEE655380 GOA655378:GOA655380 GXW655378:GXW655380 HHS655378:HHS655380 HRO655378:HRO655380 IBK655378:IBK655380 ILG655378:ILG655380 IVC655378:IVC655380 JEY655378:JEY655380 JOU655378:JOU655380 JYQ655378:JYQ655380 KIM655378:KIM655380 KSI655378:KSI655380 LCE655378:LCE655380 LMA655378:LMA655380 LVW655378:LVW655380 MFS655378:MFS655380 MPO655378:MPO655380 MZK655378:MZK655380 NJG655378:NJG655380 NTC655378:NTC655380 OCY655378:OCY655380 OMU655378:OMU655380 OWQ655378:OWQ655380 PGM655378:PGM655380 PQI655378:PQI655380 QAE655378:QAE655380 QKA655378:QKA655380 QTW655378:QTW655380 RDS655378:RDS655380 RNO655378:RNO655380 RXK655378:RXK655380 SHG655378:SHG655380 SRC655378:SRC655380 TAY655378:TAY655380 TKU655378:TKU655380 TUQ655378:TUQ655380 UEM655378:UEM655380 UOI655378:UOI655380 UYE655378:UYE655380 VIA655378:VIA655380 VRW655378:VRW655380 WBS655378:WBS655380 WLO655378:WLO655380 WVK655378:WVK655380 C720914:C720916 IY720914:IY720916 SU720914:SU720916 ACQ720914:ACQ720916 AMM720914:AMM720916 AWI720914:AWI720916 BGE720914:BGE720916 BQA720914:BQA720916 BZW720914:BZW720916 CJS720914:CJS720916 CTO720914:CTO720916 DDK720914:DDK720916 DNG720914:DNG720916 DXC720914:DXC720916 EGY720914:EGY720916 EQU720914:EQU720916 FAQ720914:FAQ720916 FKM720914:FKM720916 FUI720914:FUI720916 GEE720914:GEE720916 GOA720914:GOA720916 GXW720914:GXW720916 HHS720914:HHS720916 HRO720914:HRO720916 IBK720914:IBK720916 ILG720914:ILG720916 IVC720914:IVC720916 JEY720914:JEY720916 JOU720914:JOU720916 JYQ720914:JYQ720916 KIM720914:KIM720916 KSI720914:KSI720916 LCE720914:LCE720916 LMA720914:LMA720916 LVW720914:LVW720916 MFS720914:MFS720916 MPO720914:MPO720916 MZK720914:MZK720916 NJG720914:NJG720916 NTC720914:NTC720916 OCY720914:OCY720916 OMU720914:OMU720916 OWQ720914:OWQ720916 PGM720914:PGM720916 PQI720914:PQI720916 QAE720914:QAE720916 QKA720914:QKA720916 QTW720914:QTW720916 RDS720914:RDS720916 RNO720914:RNO720916 RXK720914:RXK720916 SHG720914:SHG720916 SRC720914:SRC720916 TAY720914:TAY720916 TKU720914:TKU720916 TUQ720914:TUQ720916 UEM720914:UEM720916 UOI720914:UOI720916 UYE720914:UYE720916 VIA720914:VIA720916 VRW720914:VRW720916 WBS720914:WBS720916 WLO720914:WLO720916 WVK720914:WVK720916 C786450:C786452 IY786450:IY786452 SU786450:SU786452 ACQ786450:ACQ786452 AMM786450:AMM786452 AWI786450:AWI786452 BGE786450:BGE786452 BQA786450:BQA786452 BZW786450:BZW786452 CJS786450:CJS786452 CTO786450:CTO786452 DDK786450:DDK786452 DNG786450:DNG786452 DXC786450:DXC786452 EGY786450:EGY786452 EQU786450:EQU786452 FAQ786450:FAQ786452 FKM786450:FKM786452 FUI786450:FUI786452 GEE786450:GEE786452 GOA786450:GOA786452 GXW786450:GXW786452 HHS786450:HHS786452 HRO786450:HRO786452 IBK786450:IBK786452 ILG786450:ILG786452 IVC786450:IVC786452 JEY786450:JEY786452 JOU786450:JOU786452 JYQ786450:JYQ786452 KIM786450:KIM786452 KSI786450:KSI786452 LCE786450:LCE786452 LMA786450:LMA786452 LVW786450:LVW786452 MFS786450:MFS786452 MPO786450:MPO786452 MZK786450:MZK786452 NJG786450:NJG786452 NTC786450:NTC786452 OCY786450:OCY786452 OMU786450:OMU786452 OWQ786450:OWQ786452 PGM786450:PGM786452 PQI786450:PQI786452 QAE786450:QAE786452 QKA786450:QKA786452 QTW786450:QTW786452 RDS786450:RDS786452 RNO786450:RNO786452 RXK786450:RXK786452 SHG786450:SHG786452 SRC786450:SRC786452 TAY786450:TAY786452 TKU786450:TKU786452 TUQ786450:TUQ786452 UEM786450:UEM786452 UOI786450:UOI786452 UYE786450:UYE786452 VIA786450:VIA786452 VRW786450:VRW786452 WBS786450:WBS786452 WLO786450:WLO786452 WVK786450:WVK786452 C851986:C851988 IY851986:IY851988 SU851986:SU851988 ACQ851986:ACQ851988 AMM851986:AMM851988 AWI851986:AWI851988 BGE851986:BGE851988 BQA851986:BQA851988 BZW851986:BZW851988 CJS851986:CJS851988 CTO851986:CTO851988 DDK851986:DDK851988 DNG851986:DNG851988 DXC851986:DXC851988 EGY851986:EGY851988 EQU851986:EQU851988 FAQ851986:FAQ851988 FKM851986:FKM851988 FUI851986:FUI851988 GEE851986:GEE851988 GOA851986:GOA851988 GXW851986:GXW851988 HHS851986:HHS851988 HRO851986:HRO851988 IBK851986:IBK851988 ILG851986:ILG851988 IVC851986:IVC851988 JEY851986:JEY851988 JOU851986:JOU851988 JYQ851986:JYQ851988 KIM851986:KIM851988 KSI851986:KSI851988 LCE851986:LCE851988 LMA851986:LMA851988 LVW851986:LVW851988 MFS851986:MFS851988 MPO851986:MPO851988 MZK851986:MZK851988 NJG851986:NJG851988 NTC851986:NTC851988 OCY851986:OCY851988 OMU851986:OMU851988 OWQ851986:OWQ851988 PGM851986:PGM851988 PQI851986:PQI851988 QAE851986:QAE851988 QKA851986:QKA851988 QTW851986:QTW851988 RDS851986:RDS851988 RNO851986:RNO851988 RXK851986:RXK851988 SHG851986:SHG851988 SRC851986:SRC851988 TAY851986:TAY851988 TKU851986:TKU851988 TUQ851986:TUQ851988 UEM851986:UEM851988 UOI851986:UOI851988 UYE851986:UYE851988 VIA851986:VIA851988 VRW851986:VRW851988 WBS851986:WBS851988 WLO851986:WLO851988 WVK851986:WVK851988 C917522:C917524 IY917522:IY917524 SU917522:SU917524 ACQ917522:ACQ917524 AMM917522:AMM917524 AWI917522:AWI917524 BGE917522:BGE917524 BQA917522:BQA917524 BZW917522:BZW917524 CJS917522:CJS917524 CTO917522:CTO917524 DDK917522:DDK917524 DNG917522:DNG917524 DXC917522:DXC917524 EGY917522:EGY917524 EQU917522:EQU917524 FAQ917522:FAQ917524 FKM917522:FKM917524 FUI917522:FUI917524 GEE917522:GEE917524 GOA917522:GOA917524 GXW917522:GXW917524 HHS917522:HHS917524 HRO917522:HRO917524 IBK917522:IBK917524 ILG917522:ILG917524 IVC917522:IVC917524 JEY917522:JEY917524 JOU917522:JOU917524 JYQ917522:JYQ917524 KIM917522:KIM917524 KSI917522:KSI917524 LCE917522:LCE917524 LMA917522:LMA917524 LVW917522:LVW917524 MFS917522:MFS917524 MPO917522:MPO917524 MZK917522:MZK917524 NJG917522:NJG917524 NTC917522:NTC917524 OCY917522:OCY917524 OMU917522:OMU917524 OWQ917522:OWQ917524 PGM917522:PGM917524 PQI917522:PQI917524 QAE917522:QAE917524 QKA917522:QKA917524 QTW917522:QTW917524 RDS917522:RDS917524 RNO917522:RNO917524 RXK917522:RXK917524 SHG917522:SHG917524 SRC917522:SRC917524 TAY917522:TAY917524 TKU917522:TKU917524 TUQ917522:TUQ917524 UEM917522:UEM917524 UOI917522:UOI917524 UYE917522:UYE917524 VIA917522:VIA917524 VRW917522:VRW917524 WBS917522:WBS917524 WLO917522:WLO917524 WVK917522:WVK917524 C983058:C983060 IY983058:IY983060 SU983058:SU983060 ACQ983058:ACQ983060 AMM983058:AMM983060 AWI983058:AWI983060 BGE983058:BGE983060 BQA983058:BQA983060 BZW983058:BZW983060 CJS983058:CJS983060 CTO983058:CTO983060 DDK983058:DDK983060 DNG983058:DNG983060 DXC983058:DXC983060 EGY983058:EGY983060 EQU983058:EQU983060 FAQ983058:FAQ983060 FKM983058:FKM983060 FUI983058:FUI983060 GEE983058:GEE983060 GOA983058:GOA983060 GXW983058:GXW983060 HHS983058:HHS983060 HRO983058:HRO983060 IBK983058:IBK983060 ILG983058:ILG983060 IVC983058:IVC983060 JEY983058:JEY983060 JOU983058:JOU983060 JYQ983058:JYQ983060 KIM983058:KIM983060 KSI983058:KSI983060 LCE983058:LCE983060 LMA983058:LMA983060 LVW983058:LVW983060 MFS983058:MFS983060 MPO983058:MPO983060 MZK983058:MZK983060 NJG983058:NJG983060 NTC983058:NTC983060 OCY983058:OCY983060 OMU983058:OMU983060 OWQ983058:OWQ983060 PGM983058:PGM983060 PQI983058:PQI983060 QAE983058:QAE983060 QKA983058:QKA983060 QTW983058:QTW983060 RDS983058:RDS983060 RNO983058:RNO983060 RXK983058:RXK983060 SHG983058:SHG983060 SRC983058:SRC983060 TAY983058:TAY983060 TKU983058:TKU983060 TUQ983058:TUQ983060 UEM983058:UEM983060 UOI983058:UOI983060 UYE983058:UYE983060 VIA983058:VIA983060 VRW983058:VRW983060 WBS983058:WBS983060 WLO983058:WLO983060 WVK983058:WVK983060 C12:C16 IY12:IY16 SU12:SU16 ACQ12:ACQ16 AMM12:AMM16 AWI12:AWI16 BGE12:BGE16 BQA12:BQA16 BZW12:BZW16 CJS12:CJS16 CTO12:CTO16 DDK12:DDK16 DNG12:DNG16 DXC12:DXC16 EGY12:EGY16 EQU12:EQU16 FAQ12:FAQ16 FKM12:FKM16 FUI12:FUI16 GEE12:GEE16 GOA12:GOA16 GXW12:GXW16 HHS12:HHS16 HRO12:HRO16 IBK12:IBK16 ILG12:ILG16 IVC12:IVC16 JEY12:JEY16 JOU12:JOU16 JYQ12:JYQ16 KIM12:KIM16 KSI12:KSI16 LCE12:LCE16 LMA12:LMA16 LVW12:LVW16 MFS12:MFS16 MPO12:MPO16 MZK12:MZK16 NJG12:NJG16 NTC12:NTC16 OCY12:OCY16 OMU12:OMU16 OWQ12:OWQ16 PGM12:PGM16 PQI12:PQI16 QAE12:QAE16 QKA12:QKA16 QTW12:QTW16 RDS12:RDS16 RNO12:RNO16 RXK12:RXK16 SHG12:SHG16 SRC12:SRC16 TAY12:TAY16 TKU12:TKU16 TUQ12:TUQ16 UEM12:UEM16 UOI12:UOI16 UYE12:UYE16 VIA12:VIA16 VRW12:VRW16 WBS12:WBS16 WLO12:WLO16 WVK12:WVK16 C65548:C65552 IY65548:IY65552 SU65548:SU65552 ACQ65548:ACQ65552 AMM65548:AMM65552 AWI65548:AWI65552 BGE65548:BGE65552 BQA65548:BQA65552 BZW65548:BZW65552 CJS65548:CJS65552 CTO65548:CTO65552 DDK65548:DDK65552 DNG65548:DNG65552 DXC65548:DXC65552 EGY65548:EGY65552 EQU65548:EQU65552 FAQ65548:FAQ65552 FKM65548:FKM65552 FUI65548:FUI65552 GEE65548:GEE65552 GOA65548:GOA65552 GXW65548:GXW65552 HHS65548:HHS65552 HRO65548:HRO65552 IBK65548:IBK65552 ILG65548:ILG65552 IVC65548:IVC65552 JEY65548:JEY65552 JOU65548:JOU65552 JYQ65548:JYQ65552 KIM65548:KIM65552 KSI65548:KSI65552 LCE65548:LCE65552 LMA65548:LMA65552 LVW65548:LVW65552 MFS65548:MFS65552 MPO65548:MPO65552 MZK65548:MZK65552 NJG65548:NJG65552 NTC65548:NTC65552 OCY65548:OCY65552 OMU65548:OMU65552 OWQ65548:OWQ65552 PGM65548:PGM65552 PQI65548:PQI65552 QAE65548:QAE65552 QKA65548:QKA65552 QTW65548:QTW65552 RDS65548:RDS65552 RNO65548:RNO65552 RXK65548:RXK65552 SHG65548:SHG65552 SRC65548:SRC65552 TAY65548:TAY65552 TKU65548:TKU65552 TUQ65548:TUQ65552 UEM65548:UEM65552 UOI65548:UOI65552 UYE65548:UYE65552 VIA65548:VIA65552 VRW65548:VRW65552 WBS65548:WBS65552 WLO65548:WLO65552 WVK65548:WVK65552 C131084:C131088 IY131084:IY131088 SU131084:SU131088 ACQ131084:ACQ131088 AMM131084:AMM131088 AWI131084:AWI131088 BGE131084:BGE131088 BQA131084:BQA131088 BZW131084:BZW131088 CJS131084:CJS131088 CTO131084:CTO131088 DDK131084:DDK131088 DNG131084:DNG131088 DXC131084:DXC131088 EGY131084:EGY131088 EQU131084:EQU131088 FAQ131084:FAQ131088 FKM131084:FKM131088 FUI131084:FUI131088 GEE131084:GEE131088 GOA131084:GOA131088 GXW131084:GXW131088 HHS131084:HHS131088 HRO131084:HRO131088 IBK131084:IBK131088 ILG131084:ILG131088 IVC131084:IVC131088 JEY131084:JEY131088 JOU131084:JOU131088 JYQ131084:JYQ131088 KIM131084:KIM131088 KSI131084:KSI131088 LCE131084:LCE131088 LMA131084:LMA131088 LVW131084:LVW131088 MFS131084:MFS131088 MPO131084:MPO131088 MZK131084:MZK131088 NJG131084:NJG131088 NTC131084:NTC131088 OCY131084:OCY131088 OMU131084:OMU131088 OWQ131084:OWQ131088 PGM131084:PGM131088 PQI131084:PQI131088 QAE131084:QAE131088 QKA131084:QKA131088 QTW131084:QTW131088 RDS131084:RDS131088 RNO131084:RNO131088 RXK131084:RXK131088 SHG131084:SHG131088 SRC131084:SRC131088 TAY131084:TAY131088 TKU131084:TKU131088 TUQ131084:TUQ131088 UEM131084:UEM131088 UOI131084:UOI131088 UYE131084:UYE131088 VIA131084:VIA131088 VRW131084:VRW131088 WBS131084:WBS131088 WLO131084:WLO131088 WVK131084:WVK131088 C196620:C196624 IY196620:IY196624 SU196620:SU196624 ACQ196620:ACQ196624 AMM196620:AMM196624 AWI196620:AWI196624 BGE196620:BGE196624 BQA196620:BQA196624 BZW196620:BZW196624 CJS196620:CJS196624 CTO196620:CTO196624 DDK196620:DDK196624 DNG196620:DNG196624 DXC196620:DXC196624 EGY196620:EGY196624 EQU196620:EQU196624 FAQ196620:FAQ196624 FKM196620:FKM196624 FUI196620:FUI196624 GEE196620:GEE196624 GOA196620:GOA196624 GXW196620:GXW196624 HHS196620:HHS196624 HRO196620:HRO196624 IBK196620:IBK196624 ILG196620:ILG196624 IVC196620:IVC196624 JEY196620:JEY196624 JOU196620:JOU196624 JYQ196620:JYQ196624 KIM196620:KIM196624 KSI196620:KSI196624 LCE196620:LCE196624 LMA196620:LMA196624 LVW196620:LVW196624 MFS196620:MFS196624 MPO196620:MPO196624 MZK196620:MZK196624 NJG196620:NJG196624 NTC196620:NTC196624 OCY196620:OCY196624 OMU196620:OMU196624 OWQ196620:OWQ196624 PGM196620:PGM196624 PQI196620:PQI196624 QAE196620:QAE196624 QKA196620:QKA196624 QTW196620:QTW196624 RDS196620:RDS196624 RNO196620:RNO196624 RXK196620:RXK196624 SHG196620:SHG196624 SRC196620:SRC196624 TAY196620:TAY196624 TKU196620:TKU196624 TUQ196620:TUQ196624 UEM196620:UEM196624 UOI196620:UOI196624 UYE196620:UYE196624 VIA196620:VIA196624 VRW196620:VRW196624 WBS196620:WBS196624 WLO196620:WLO196624 WVK196620:WVK196624 C262156:C262160 IY262156:IY262160 SU262156:SU262160 ACQ262156:ACQ262160 AMM262156:AMM262160 AWI262156:AWI262160 BGE262156:BGE262160 BQA262156:BQA262160 BZW262156:BZW262160 CJS262156:CJS262160 CTO262156:CTO262160 DDK262156:DDK262160 DNG262156:DNG262160 DXC262156:DXC262160 EGY262156:EGY262160 EQU262156:EQU262160 FAQ262156:FAQ262160 FKM262156:FKM262160 FUI262156:FUI262160 GEE262156:GEE262160 GOA262156:GOA262160 GXW262156:GXW262160 HHS262156:HHS262160 HRO262156:HRO262160 IBK262156:IBK262160 ILG262156:ILG262160 IVC262156:IVC262160 JEY262156:JEY262160 JOU262156:JOU262160 JYQ262156:JYQ262160 KIM262156:KIM262160 KSI262156:KSI262160 LCE262156:LCE262160 LMA262156:LMA262160 LVW262156:LVW262160 MFS262156:MFS262160 MPO262156:MPO262160 MZK262156:MZK262160 NJG262156:NJG262160 NTC262156:NTC262160 OCY262156:OCY262160 OMU262156:OMU262160 OWQ262156:OWQ262160 PGM262156:PGM262160 PQI262156:PQI262160 QAE262156:QAE262160 QKA262156:QKA262160 QTW262156:QTW262160 RDS262156:RDS262160 RNO262156:RNO262160 RXK262156:RXK262160 SHG262156:SHG262160 SRC262156:SRC262160 TAY262156:TAY262160 TKU262156:TKU262160 TUQ262156:TUQ262160 UEM262156:UEM262160 UOI262156:UOI262160 UYE262156:UYE262160 VIA262156:VIA262160 VRW262156:VRW262160 WBS262156:WBS262160 WLO262156:WLO262160 WVK262156:WVK262160 C327692:C327696 IY327692:IY327696 SU327692:SU327696 ACQ327692:ACQ327696 AMM327692:AMM327696 AWI327692:AWI327696 BGE327692:BGE327696 BQA327692:BQA327696 BZW327692:BZW327696 CJS327692:CJS327696 CTO327692:CTO327696 DDK327692:DDK327696 DNG327692:DNG327696 DXC327692:DXC327696 EGY327692:EGY327696 EQU327692:EQU327696 FAQ327692:FAQ327696 FKM327692:FKM327696 FUI327692:FUI327696 GEE327692:GEE327696 GOA327692:GOA327696 GXW327692:GXW327696 HHS327692:HHS327696 HRO327692:HRO327696 IBK327692:IBK327696 ILG327692:ILG327696 IVC327692:IVC327696 JEY327692:JEY327696 JOU327692:JOU327696 JYQ327692:JYQ327696 KIM327692:KIM327696 KSI327692:KSI327696 LCE327692:LCE327696 LMA327692:LMA327696 LVW327692:LVW327696 MFS327692:MFS327696 MPO327692:MPO327696 MZK327692:MZK327696 NJG327692:NJG327696 NTC327692:NTC327696 OCY327692:OCY327696 OMU327692:OMU327696 OWQ327692:OWQ327696 PGM327692:PGM327696 PQI327692:PQI327696 QAE327692:QAE327696 QKA327692:QKA327696 QTW327692:QTW327696 RDS327692:RDS327696 RNO327692:RNO327696 RXK327692:RXK327696 SHG327692:SHG327696 SRC327692:SRC327696 TAY327692:TAY327696 TKU327692:TKU327696 TUQ327692:TUQ327696 UEM327692:UEM327696 UOI327692:UOI327696 UYE327692:UYE327696 VIA327692:VIA327696 VRW327692:VRW327696 WBS327692:WBS327696 WLO327692:WLO327696 WVK327692:WVK327696 C393228:C393232 IY393228:IY393232 SU393228:SU393232 ACQ393228:ACQ393232 AMM393228:AMM393232 AWI393228:AWI393232 BGE393228:BGE393232 BQA393228:BQA393232 BZW393228:BZW393232 CJS393228:CJS393232 CTO393228:CTO393232 DDK393228:DDK393232 DNG393228:DNG393232 DXC393228:DXC393232 EGY393228:EGY393232 EQU393228:EQU393232 FAQ393228:FAQ393232 FKM393228:FKM393232 FUI393228:FUI393232 GEE393228:GEE393232 GOA393228:GOA393232 GXW393228:GXW393232 HHS393228:HHS393232 HRO393228:HRO393232 IBK393228:IBK393232 ILG393228:ILG393232 IVC393228:IVC393232 JEY393228:JEY393232 JOU393228:JOU393232 JYQ393228:JYQ393232 KIM393228:KIM393232 KSI393228:KSI393232 LCE393228:LCE393232 LMA393228:LMA393232 LVW393228:LVW393232 MFS393228:MFS393232 MPO393228:MPO393232 MZK393228:MZK393232 NJG393228:NJG393232 NTC393228:NTC393232 OCY393228:OCY393232 OMU393228:OMU393232 OWQ393228:OWQ393232 PGM393228:PGM393232 PQI393228:PQI393232 QAE393228:QAE393232 QKA393228:QKA393232 QTW393228:QTW393232 RDS393228:RDS393232 RNO393228:RNO393232 RXK393228:RXK393232 SHG393228:SHG393232 SRC393228:SRC393232 TAY393228:TAY393232 TKU393228:TKU393232 TUQ393228:TUQ393232 UEM393228:UEM393232 UOI393228:UOI393232 UYE393228:UYE393232 VIA393228:VIA393232 VRW393228:VRW393232 WBS393228:WBS393232 WLO393228:WLO393232 WVK393228:WVK393232 C458764:C458768 IY458764:IY458768 SU458764:SU458768 ACQ458764:ACQ458768 AMM458764:AMM458768 AWI458764:AWI458768 BGE458764:BGE458768 BQA458764:BQA458768 BZW458764:BZW458768 CJS458764:CJS458768 CTO458764:CTO458768 DDK458764:DDK458768 DNG458764:DNG458768 DXC458764:DXC458768 EGY458764:EGY458768 EQU458764:EQU458768 FAQ458764:FAQ458768 FKM458764:FKM458768 FUI458764:FUI458768 GEE458764:GEE458768 GOA458764:GOA458768 GXW458764:GXW458768 HHS458764:HHS458768 HRO458764:HRO458768 IBK458764:IBK458768 ILG458764:ILG458768 IVC458764:IVC458768 JEY458764:JEY458768 JOU458764:JOU458768 JYQ458764:JYQ458768 KIM458764:KIM458768 KSI458764:KSI458768 LCE458764:LCE458768 LMA458764:LMA458768 LVW458764:LVW458768 MFS458764:MFS458768 MPO458764:MPO458768 MZK458764:MZK458768 NJG458764:NJG458768 NTC458764:NTC458768 OCY458764:OCY458768 OMU458764:OMU458768 OWQ458764:OWQ458768 PGM458764:PGM458768 PQI458764:PQI458768 QAE458764:QAE458768 QKA458764:QKA458768 QTW458764:QTW458768 RDS458764:RDS458768 RNO458764:RNO458768 RXK458764:RXK458768 SHG458764:SHG458768 SRC458764:SRC458768 TAY458764:TAY458768 TKU458764:TKU458768 TUQ458764:TUQ458768 UEM458764:UEM458768 UOI458764:UOI458768 UYE458764:UYE458768 VIA458764:VIA458768 VRW458764:VRW458768 WBS458764:WBS458768 WLO458764:WLO458768 WVK458764:WVK458768 C524300:C524304 IY524300:IY524304 SU524300:SU524304 ACQ524300:ACQ524304 AMM524300:AMM524304 AWI524300:AWI524304 BGE524300:BGE524304 BQA524300:BQA524304 BZW524300:BZW524304 CJS524300:CJS524304 CTO524300:CTO524304 DDK524300:DDK524304 DNG524300:DNG524304 DXC524300:DXC524304 EGY524300:EGY524304 EQU524300:EQU524304 FAQ524300:FAQ524304 FKM524300:FKM524304 FUI524300:FUI524304 GEE524300:GEE524304 GOA524300:GOA524304 GXW524300:GXW524304 HHS524300:HHS524304 HRO524300:HRO524304 IBK524300:IBK524304 ILG524300:ILG524304 IVC524300:IVC524304 JEY524300:JEY524304 JOU524300:JOU524304 JYQ524300:JYQ524304 KIM524300:KIM524304 KSI524300:KSI524304 LCE524300:LCE524304 LMA524300:LMA524304 LVW524300:LVW524304 MFS524300:MFS524304 MPO524300:MPO524304 MZK524300:MZK524304 NJG524300:NJG524304 NTC524300:NTC524304 OCY524300:OCY524304 OMU524300:OMU524304 OWQ524300:OWQ524304 PGM524300:PGM524304 PQI524300:PQI524304 QAE524300:QAE524304 QKA524300:QKA524304 QTW524300:QTW524304 RDS524300:RDS524304 RNO524300:RNO524304 RXK524300:RXK524304 SHG524300:SHG524304 SRC524300:SRC524304 TAY524300:TAY524304 TKU524300:TKU524304 TUQ524300:TUQ524304 UEM524300:UEM524304 UOI524300:UOI524304 UYE524300:UYE524304 VIA524300:VIA524304 VRW524300:VRW524304 WBS524300:WBS524304 WLO524300:WLO524304 WVK524300:WVK524304 C589836:C589840 IY589836:IY589840 SU589836:SU589840 ACQ589836:ACQ589840 AMM589836:AMM589840 AWI589836:AWI589840 BGE589836:BGE589840 BQA589836:BQA589840 BZW589836:BZW589840 CJS589836:CJS589840 CTO589836:CTO589840 DDK589836:DDK589840 DNG589836:DNG589840 DXC589836:DXC589840 EGY589836:EGY589840 EQU589836:EQU589840 FAQ589836:FAQ589840 FKM589836:FKM589840 FUI589836:FUI589840 GEE589836:GEE589840 GOA589836:GOA589840 GXW589836:GXW589840 HHS589836:HHS589840 HRO589836:HRO589840 IBK589836:IBK589840 ILG589836:ILG589840 IVC589836:IVC589840 JEY589836:JEY589840 JOU589836:JOU589840 JYQ589836:JYQ589840 KIM589836:KIM589840 KSI589836:KSI589840 LCE589836:LCE589840 LMA589836:LMA589840 LVW589836:LVW589840 MFS589836:MFS589840 MPO589836:MPO589840 MZK589836:MZK589840 NJG589836:NJG589840 NTC589836:NTC589840 OCY589836:OCY589840 OMU589836:OMU589840 OWQ589836:OWQ589840 PGM589836:PGM589840 PQI589836:PQI589840 QAE589836:QAE589840 QKA589836:QKA589840 QTW589836:QTW589840 RDS589836:RDS589840 RNO589836:RNO589840 RXK589836:RXK589840 SHG589836:SHG589840 SRC589836:SRC589840 TAY589836:TAY589840 TKU589836:TKU589840 TUQ589836:TUQ589840 UEM589836:UEM589840 UOI589836:UOI589840 UYE589836:UYE589840 VIA589836:VIA589840 VRW589836:VRW589840 WBS589836:WBS589840 WLO589836:WLO589840 WVK589836:WVK589840 C655372:C655376 IY655372:IY655376 SU655372:SU655376 ACQ655372:ACQ655376 AMM655372:AMM655376 AWI655372:AWI655376 BGE655372:BGE655376 BQA655372:BQA655376 BZW655372:BZW655376 CJS655372:CJS655376 CTO655372:CTO655376 DDK655372:DDK655376 DNG655372:DNG655376 DXC655372:DXC655376 EGY655372:EGY655376 EQU655372:EQU655376 FAQ655372:FAQ655376 FKM655372:FKM655376 FUI655372:FUI655376 GEE655372:GEE655376 GOA655372:GOA655376 GXW655372:GXW655376 HHS655372:HHS655376 HRO655372:HRO655376 IBK655372:IBK655376 ILG655372:ILG655376 IVC655372:IVC655376 JEY655372:JEY655376 JOU655372:JOU655376 JYQ655372:JYQ655376 KIM655372:KIM655376 KSI655372:KSI655376 LCE655372:LCE655376 LMA655372:LMA655376 LVW655372:LVW655376 MFS655372:MFS655376 MPO655372:MPO655376 MZK655372:MZK655376 NJG655372:NJG655376 NTC655372:NTC655376 OCY655372:OCY655376 OMU655372:OMU655376 OWQ655372:OWQ655376 PGM655372:PGM655376 PQI655372:PQI655376 QAE655372:QAE655376 QKA655372:QKA655376 QTW655372:QTW655376 RDS655372:RDS655376 RNO655372:RNO655376 RXK655372:RXK655376 SHG655372:SHG655376 SRC655372:SRC655376 TAY655372:TAY655376 TKU655372:TKU655376 TUQ655372:TUQ655376 UEM655372:UEM655376 UOI655372:UOI655376 UYE655372:UYE655376 VIA655372:VIA655376 VRW655372:VRW655376 WBS655372:WBS655376 WLO655372:WLO655376 WVK655372:WVK655376 C720908:C720912 IY720908:IY720912 SU720908:SU720912 ACQ720908:ACQ720912 AMM720908:AMM720912 AWI720908:AWI720912 BGE720908:BGE720912 BQA720908:BQA720912 BZW720908:BZW720912 CJS720908:CJS720912 CTO720908:CTO720912 DDK720908:DDK720912 DNG720908:DNG720912 DXC720908:DXC720912 EGY720908:EGY720912 EQU720908:EQU720912 FAQ720908:FAQ720912 FKM720908:FKM720912 FUI720908:FUI720912 GEE720908:GEE720912 GOA720908:GOA720912 GXW720908:GXW720912 HHS720908:HHS720912 HRO720908:HRO720912 IBK720908:IBK720912 ILG720908:ILG720912 IVC720908:IVC720912 JEY720908:JEY720912 JOU720908:JOU720912 JYQ720908:JYQ720912 KIM720908:KIM720912 KSI720908:KSI720912 LCE720908:LCE720912 LMA720908:LMA720912 LVW720908:LVW720912 MFS720908:MFS720912 MPO720908:MPO720912 MZK720908:MZK720912 NJG720908:NJG720912 NTC720908:NTC720912 OCY720908:OCY720912 OMU720908:OMU720912 OWQ720908:OWQ720912 PGM720908:PGM720912 PQI720908:PQI720912 QAE720908:QAE720912 QKA720908:QKA720912 QTW720908:QTW720912 RDS720908:RDS720912 RNO720908:RNO720912 RXK720908:RXK720912 SHG720908:SHG720912 SRC720908:SRC720912 TAY720908:TAY720912 TKU720908:TKU720912 TUQ720908:TUQ720912 UEM720908:UEM720912 UOI720908:UOI720912 UYE720908:UYE720912 VIA720908:VIA720912 VRW720908:VRW720912 WBS720908:WBS720912 WLO720908:WLO720912 WVK720908:WVK720912 C786444:C786448 IY786444:IY786448 SU786444:SU786448 ACQ786444:ACQ786448 AMM786444:AMM786448 AWI786444:AWI786448 BGE786444:BGE786448 BQA786444:BQA786448 BZW786444:BZW786448 CJS786444:CJS786448 CTO786444:CTO786448 DDK786444:DDK786448 DNG786444:DNG786448 DXC786444:DXC786448 EGY786444:EGY786448 EQU786444:EQU786448 FAQ786444:FAQ786448 FKM786444:FKM786448 FUI786444:FUI786448 GEE786444:GEE786448 GOA786444:GOA786448 GXW786444:GXW786448 HHS786444:HHS786448 HRO786444:HRO786448 IBK786444:IBK786448 ILG786444:ILG786448 IVC786444:IVC786448 JEY786444:JEY786448 JOU786444:JOU786448 JYQ786444:JYQ786448 KIM786444:KIM786448 KSI786444:KSI786448 LCE786444:LCE786448 LMA786444:LMA786448 LVW786444:LVW786448 MFS786444:MFS786448 MPO786444:MPO786448 MZK786444:MZK786448 NJG786444:NJG786448 NTC786444:NTC786448 OCY786444:OCY786448 OMU786444:OMU786448 OWQ786444:OWQ786448 PGM786444:PGM786448 PQI786444:PQI786448 QAE786444:QAE786448 QKA786444:QKA786448 QTW786444:QTW786448 RDS786444:RDS786448 RNO786444:RNO786448 RXK786444:RXK786448 SHG786444:SHG786448 SRC786444:SRC786448 TAY786444:TAY786448 TKU786444:TKU786448 TUQ786444:TUQ786448 UEM786444:UEM786448 UOI786444:UOI786448 UYE786444:UYE786448 VIA786444:VIA786448 VRW786444:VRW786448 WBS786444:WBS786448 WLO786444:WLO786448 WVK786444:WVK786448 C851980:C851984 IY851980:IY851984 SU851980:SU851984 ACQ851980:ACQ851984 AMM851980:AMM851984 AWI851980:AWI851984 BGE851980:BGE851984 BQA851980:BQA851984 BZW851980:BZW851984 CJS851980:CJS851984 CTO851980:CTO851984 DDK851980:DDK851984 DNG851980:DNG851984 DXC851980:DXC851984 EGY851980:EGY851984 EQU851980:EQU851984 FAQ851980:FAQ851984 FKM851980:FKM851984 FUI851980:FUI851984 GEE851980:GEE851984 GOA851980:GOA851984 GXW851980:GXW851984 HHS851980:HHS851984 HRO851980:HRO851984 IBK851980:IBK851984 ILG851980:ILG851984 IVC851980:IVC851984 JEY851980:JEY851984 JOU851980:JOU851984 JYQ851980:JYQ851984 KIM851980:KIM851984 KSI851980:KSI851984 LCE851980:LCE851984 LMA851980:LMA851984 LVW851980:LVW851984 MFS851980:MFS851984 MPO851980:MPO851984 MZK851980:MZK851984 NJG851980:NJG851984 NTC851980:NTC851984 OCY851980:OCY851984 OMU851980:OMU851984 OWQ851980:OWQ851984 PGM851980:PGM851984 PQI851980:PQI851984 QAE851980:QAE851984 QKA851980:QKA851984 QTW851980:QTW851984 RDS851980:RDS851984 RNO851980:RNO851984 RXK851980:RXK851984 SHG851980:SHG851984 SRC851980:SRC851984 TAY851980:TAY851984 TKU851980:TKU851984 TUQ851980:TUQ851984 UEM851980:UEM851984 UOI851980:UOI851984 UYE851980:UYE851984 VIA851980:VIA851984 VRW851980:VRW851984 WBS851980:WBS851984 WLO851980:WLO851984 WVK851980:WVK851984 C917516:C917520 IY917516:IY917520 SU917516:SU917520 ACQ917516:ACQ917520 AMM917516:AMM917520 AWI917516:AWI917520 BGE917516:BGE917520 BQA917516:BQA917520 BZW917516:BZW917520 CJS917516:CJS917520 CTO917516:CTO917520 DDK917516:DDK917520 DNG917516:DNG917520 DXC917516:DXC917520 EGY917516:EGY917520 EQU917516:EQU917520 FAQ917516:FAQ917520 FKM917516:FKM917520 FUI917516:FUI917520 GEE917516:GEE917520 GOA917516:GOA917520 GXW917516:GXW917520 HHS917516:HHS917520 HRO917516:HRO917520 IBK917516:IBK917520 ILG917516:ILG917520 IVC917516:IVC917520 JEY917516:JEY917520 JOU917516:JOU917520 JYQ917516:JYQ917520 KIM917516:KIM917520 KSI917516:KSI917520 LCE917516:LCE917520 LMA917516:LMA917520 LVW917516:LVW917520 MFS917516:MFS917520 MPO917516:MPO917520 MZK917516:MZK917520 NJG917516:NJG917520 NTC917516:NTC917520 OCY917516:OCY917520 OMU917516:OMU917520 OWQ917516:OWQ917520 PGM917516:PGM917520 PQI917516:PQI917520 QAE917516:QAE917520 QKA917516:QKA917520 QTW917516:QTW917520 RDS917516:RDS917520 RNO917516:RNO917520 RXK917516:RXK917520 SHG917516:SHG917520 SRC917516:SRC917520 TAY917516:TAY917520 TKU917516:TKU917520 TUQ917516:TUQ917520 UEM917516:UEM917520 UOI917516:UOI917520 UYE917516:UYE917520 VIA917516:VIA917520 VRW917516:VRW917520 WBS917516:WBS917520 WLO917516:WLO917520 WVK917516:WVK917520 C983052:C983056 IY983052:IY983056 SU983052:SU983056 ACQ983052:ACQ983056 AMM983052:AMM983056 AWI983052:AWI983056 BGE983052:BGE983056 BQA983052:BQA983056 BZW983052:BZW983056 CJS983052:CJS983056 CTO983052:CTO983056 DDK983052:DDK983056 DNG983052:DNG983056 DXC983052:DXC983056 EGY983052:EGY983056 EQU983052:EQU983056 FAQ983052:FAQ983056 FKM983052:FKM983056 FUI983052:FUI983056 GEE983052:GEE983056 GOA983052:GOA983056 GXW983052:GXW983056 HHS983052:HHS983056 HRO983052:HRO983056 IBK983052:IBK983056 ILG983052:ILG983056 IVC983052:IVC983056 JEY983052:JEY983056 JOU983052:JOU983056 JYQ983052:JYQ983056 KIM983052:KIM983056 KSI983052:KSI983056 LCE983052:LCE983056 LMA983052:LMA983056 LVW983052:LVW983056 MFS983052:MFS983056 MPO983052:MPO983056 MZK983052:MZK983056 NJG983052:NJG983056 NTC983052:NTC983056 OCY983052:OCY983056 OMU983052:OMU983056 OWQ983052:OWQ983056 PGM983052:PGM983056 PQI983052:PQI983056 QAE983052:QAE983056 QKA983052:QKA983056 QTW983052:QTW983056 RDS983052:RDS983056 RNO983052:RNO983056 RXK983052:RXK983056 SHG983052:SHG983056 SRC983052:SRC983056 TAY983052:TAY983056 TKU983052:TKU983056 TUQ983052:TUQ983056 UEM983052:UEM983056 UOI983052:UOI983056 UYE983052:UYE983056 VIA983052:VIA983056 VRW983052:VRW983056 WBS983052:WBS983056 WLO983052:WLO983056 WVK983052:WVK983056 B18:B19 IX18:IX19 ST18:ST19 ACP18:ACP19 AML18:AML19 AWH18:AWH19 BGD18:BGD19 BPZ18:BPZ19 BZV18:BZV19 CJR18:CJR19 CTN18:CTN19 DDJ18:DDJ19 DNF18:DNF19 DXB18:DXB19 EGX18:EGX19 EQT18:EQT19 FAP18:FAP19 FKL18:FKL19 FUH18:FUH19 GED18:GED19 GNZ18:GNZ19 GXV18:GXV19 HHR18:HHR19 HRN18:HRN19 IBJ18:IBJ19 ILF18:ILF19 IVB18:IVB19 JEX18:JEX19 JOT18:JOT19 JYP18:JYP19 KIL18:KIL19 KSH18:KSH19 LCD18:LCD19 LLZ18:LLZ19 LVV18:LVV19 MFR18:MFR19 MPN18:MPN19 MZJ18:MZJ19 NJF18:NJF19 NTB18:NTB19 OCX18:OCX19 OMT18:OMT19 OWP18:OWP19 PGL18:PGL19 PQH18:PQH19 QAD18:QAD19 QJZ18:QJZ19 QTV18:QTV19 RDR18:RDR19 RNN18:RNN19 RXJ18:RXJ19 SHF18:SHF19 SRB18:SRB19 TAX18:TAX19 TKT18:TKT19 TUP18:TUP19 UEL18:UEL19 UOH18:UOH19 UYD18:UYD19 VHZ18:VHZ19 VRV18:VRV19 WBR18:WBR19 WLN18:WLN19 WVJ18:WVJ19 B65554:B65555 IX65554:IX65555 ST65554:ST65555 ACP65554:ACP65555 AML65554:AML65555 AWH65554:AWH65555 BGD65554:BGD65555 BPZ65554:BPZ65555 BZV65554:BZV65555 CJR65554:CJR65555 CTN65554:CTN65555 DDJ65554:DDJ65555 DNF65554:DNF65555 DXB65554:DXB65555 EGX65554:EGX65555 EQT65554:EQT65555 FAP65554:FAP65555 FKL65554:FKL65555 FUH65554:FUH65555 GED65554:GED65555 GNZ65554:GNZ65555 GXV65554:GXV65555 HHR65554:HHR65555 HRN65554:HRN65555 IBJ65554:IBJ65555 ILF65554:ILF65555 IVB65554:IVB65555 JEX65554:JEX65555 JOT65554:JOT65555 JYP65554:JYP65555 KIL65554:KIL65555 KSH65554:KSH65555 LCD65554:LCD65555 LLZ65554:LLZ65555 LVV65554:LVV65555 MFR65554:MFR65555 MPN65554:MPN65555 MZJ65554:MZJ65555 NJF65554:NJF65555 NTB65554:NTB65555 OCX65554:OCX65555 OMT65554:OMT65555 OWP65554:OWP65555 PGL65554:PGL65555 PQH65554:PQH65555 QAD65554:QAD65555 QJZ65554:QJZ65555 QTV65554:QTV65555 RDR65554:RDR65555 RNN65554:RNN65555 RXJ65554:RXJ65555 SHF65554:SHF65555 SRB65554:SRB65555 TAX65554:TAX65555 TKT65554:TKT65555 TUP65554:TUP65555 UEL65554:UEL65555 UOH65554:UOH65555 UYD65554:UYD65555 VHZ65554:VHZ65555 VRV65554:VRV65555 WBR65554:WBR65555 WLN65554:WLN65555 WVJ65554:WVJ65555 B131090:B131091 IX131090:IX131091 ST131090:ST131091 ACP131090:ACP131091 AML131090:AML131091 AWH131090:AWH131091 BGD131090:BGD131091 BPZ131090:BPZ131091 BZV131090:BZV131091 CJR131090:CJR131091 CTN131090:CTN131091 DDJ131090:DDJ131091 DNF131090:DNF131091 DXB131090:DXB131091 EGX131090:EGX131091 EQT131090:EQT131091 FAP131090:FAP131091 FKL131090:FKL131091 FUH131090:FUH131091 GED131090:GED131091 GNZ131090:GNZ131091 GXV131090:GXV131091 HHR131090:HHR131091 HRN131090:HRN131091 IBJ131090:IBJ131091 ILF131090:ILF131091 IVB131090:IVB131091 JEX131090:JEX131091 JOT131090:JOT131091 JYP131090:JYP131091 KIL131090:KIL131091 KSH131090:KSH131091 LCD131090:LCD131091 LLZ131090:LLZ131091 LVV131090:LVV131091 MFR131090:MFR131091 MPN131090:MPN131091 MZJ131090:MZJ131091 NJF131090:NJF131091 NTB131090:NTB131091 OCX131090:OCX131091 OMT131090:OMT131091 OWP131090:OWP131091 PGL131090:PGL131091 PQH131090:PQH131091 QAD131090:QAD131091 QJZ131090:QJZ131091 QTV131090:QTV131091 RDR131090:RDR131091 RNN131090:RNN131091 RXJ131090:RXJ131091 SHF131090:SHF131091 SRB131090:SRB131091 TAX131090:TAX131091 TKT131090:TKT131091 TUP131090:TUP131091 UEL131090:UEL131091 UOH131090:UOH131091 UYD131090:UYD131091 VHZ131090:VHZ131091 VRV131090:VRV131091 WBR131090:WBR131091 WLN131090:WLN131091 WVJ131090:WVJ131091 B196626:B196627 IX196626:IX196627 ST196626:ST196627 ACP196626:ACP196627 AML196626:AML196627 AWH196626:AWH196627 BGD196626:BGD196627 BPZ196626:BPZ196627 BZV196626:BZV196627 CJR196626:CJR196627 CTN196626:CTN196627 DDJ196626:DDJ196627 DNF196626:DNF196627 DXB196626:DXB196627 EGX196626:EGX196627 EQT196626:EQT196627 FAP196626:FAP196627 FKL196626:FKL196627 FUH196626:FUH196627 GED196626:GED196627 GNZ196626:GNZ196627 GXV196626:GXV196627 HHR196626:HHR196627 HRN196626:HRN196627 IBJ196626:IBJ196627 ILF196626:ILF196627 IVB196626:IVB196627 JEX196626:JEX196627 JOT196626:JOT196627 JYP196626:JYP196627 KIL196626:KIL196627 KSH196626:KSH196627 LCD196626:LCD196627 LLZ196626:LLZ196627 LVV196626:LVV196627 MFR196626:MFR196627 MPN196626:MPN196627 MZJ196626:MZJ196627 NJF196626:NJF196627 NTB196626:NTB196627 OCX196626:OCX196627 OMT196626:OMT196627 OWP196626:OWP196627 PGL196626:PGL196627 PQH196626:PQH196627 QAD196626:QAD196627 QJZ196626:QJZ196627 QTV196626:QTV196627 RDR196626:RDR196627 RNN196626:RNN196627 RXJ196626:RXJ196627 SHF196626:SHF196627 SRB196626:SRB196627 TAX196626:TAX196627 TKT196626:TKT196627 TUP196626:TUP196627 UEL196626:UEL196627 UOH196626:UOH196627 UYD196626:UYD196627 VHZ196626:VHZ196627 VRV196626:VRV196627 WBR196626:WBR196627 WLN196626:WLN196627 WVJ196626:WVJ196627 B262162:B262163 IX262162:IX262163 ST262162:ST262163 ACP262162:ACP262163 AML262162:AML262163 AWH262162:AWH262163 BGD262162:BGD262163 BPZ262162:BPZ262163 BZV262162:BZV262163 CJR262162:CJR262163 CTN262162:CTN262163 DDJ262162:DDJ262163 DNF262162:DNF262163 DXB262162:DXB262163 EGX262162:EGX262163 EQT262162:EQT262163 FAP262162:FAP262163 FKL262162:FKL262163 FUH262162:FUH262163 GED262162:GED262163 GNZ262162:GNZ262163 GXV262162:GXV262163 HHR262162:HHR262163 HRN262162:HRN262163 IBJ262162:IBJ262163 ILF262162:ILF262163 IVB262162:IVB262163 JEX262162:JEX262163 JOT262162:JOT262163 JYP262162:JYP262163 KIL262162:KIL262163 KSH262162:KSH262163 LCD262162:LCD262163 LLZ262162:LLZ262163 LVV262162:LVV262163 MFR262162:MFR262163 MPN262162:MPN262163 MZJ262162:MZJ262163 NJF262162:NJF262163 NTB262162:NTB262163 OCX262162:OCX262163 OMT262162:OMT262163 OWP262162:OWP262163 PGL262162:PGL262163 PQH262162:PQH262163 QAD262162:QAD262163 QJZ262162:QJZ262163 QTV262162:QTV262163 RDR262162:RDR262163 RNN262162:RNN262163 RXJ262162:RXJ262163 SHF262162:SHF262163 SRB262162:SRB262163 TAX262162:TAX262163 TKT262162:TKT262163 TUP262162:TUP262163 UEL262162:UEL262163 UOH262162:UOH262163 UYD262162:UYD262163 VHZ262162:VHZ262163 VRV262162:VRV262163 WBR262162:WBR262163 WLN262162:WLN262163 WVJ262162:WVJ262163 B327698:B327699 IX327698:IX327699 ST327698:ST327699 ACP327698:ACP327699 AML327698:AML327699 AWH327698:AWH327699 BGD327698:BGD327699 BPZ327698:BPZ327699 BZV327698:BZV327699 CJR327698:CJR327699 CTN327698:CTN327699 DDJ327698:DDJ327699 DNF327698:DNF327699 DXB327698:DXB327699 EGX327698:EGX327699 EQT327698:EQT327699 FAP327698:FAP327699 FKL327698:FKL327699 FUH327698:FUH327699 GED327698:GED327699 GNZ327698:GNZ327699 GXV327698:GXV327699 HHR327698:HHR327699 HRN327698:HRN327699 IBJ327698:IBJ327699 ILF327698:ILF327699 IVB327698:IVB327699 JEX327698:JEX327699 JOT327698:JOT327699 JYP327698:JYP327699 KIL327698:KIL327699 KSH327698:KSH327699 LCD327698:LCD327699 LLZ327698:LLZ327699 LVV327698:LVV327699 MFR327698:MFR327699 MPN327698:MPN327699 MZJ327698:MZJ327699 NJF327698:NJF327699 NTB327698:NTB327699 OCX327698:OCX327699 OMT327698:OMT327699 OWP327698:OWP327699 PGL327698:PGL327699 PQH327698:PQH327699 QAD327698:QAD327699 QJZ327698:QJZ327699 QTV327698:QTV327699 RDR327698:RDR327699 RNN327698:RNN327699 RXJ327698:RXJ327699 SHF327698:SHF327699 SRB327698:SRB327699 TAX327698:TAX327699 TKT327698:TKT327699 TUP327698:TUP327699 UEL327698:UEL327699 UOH327698:UOH327699 UYD327698:UYD327699 VHZ327698:VHZ327699 VRV327698:VRV327699 WBR327698:WBR327699 WLN327698:WLN327699 WVJ327698:WVJ327699 B393234:B393235 IX393234:IX393235 ST393234:ST393235 ACP393234:ACP393235 AML393234:AML393235 AWH393234:AWH393235 BGD393234:BGD393235 BPZ393234:BPZ393235 BZV393234:BZV393235 CJR393234:CJR393235 CTN393234:CTN393235 DDJ393234:DDJ393235 DNF393234:DNF393235 DXB393234:DXB393235 EGX393234:EGX393235 EQT393234:EQT393235 FAP393234:FAP393235 FKL393234:FKL393235 FUH393234:FUH393235 GED393234:GED393235 GNZ393234:GNZ393235 GXV393234:GXV393235 HHR393234:HHR393235 HRN393234:HRN393235 IBJ393234:IBJ393235 ILF393234:ILF393235 IVB393234:IVB393235 JEX393234:JEX393235 JOT393234:JOT393235 JYP393234:JYP393235 KIL393234:KIL393235 KSH393234:KSH393235 LCD393234:LCD393235 LLZ393234:LLZ393235 LVV393234:LVV393235 MFR393234:MFR393235 MPN393234:MPN393235 MZJ393234:MZJ393235 NJF393234:NJF393235 NTB393234:NTB393235 OCX393234:OCX393235 OMT393234:OMT393235 OWP393234:OWP393235 PGL393234:PGL393235 PQH393234:PQH393235 QAD393234:QAD393235 QJZ393234:QJZ393235 QTV393234:QTV393235 RDR393234:RDR393235 RNN393234:RNN393235 RXJ393234:RXJ393235 SHF393234:SHF393235 SRB393234:SRB393235 TAX393234:TAX393235 TKT393234:TKT393235 TUP393234:TUP393235 UEL393234:UEL393235 UOH393234:UOH393235 UYD393234:UYD393235 VHZ393234:VHZ393235 VRV393234:VRV393235 WBR393234:WBR393235 WLN393234:WLN393235 WVJ393234:WVJ393235 B458770:B458771 IX458770:IX458771 ST458770:ST458771 ACP458770:ACP458771 AML458770:AML458771 AWH458770:AWH458771 BGD458770:BGD458771 BPZ458770:BPZ458771 BZV458770:BZV458771 CJR458770:CJR458771 CTN458770:CTN458771 DDJ458770:DDJ458771 DNF458770:DNF458771 DXB458770:DXB458771 EGX458770:EGX458771 EQT458770:EQT458771 FAP458770:FAP458771 FKL458770:FKL458771 FUH458770:FUH458771 GED458770:GED458771 GNZ458770:GNZ458771 GXV458770:GXV458771 HHR458770:HHR458771 HRN458770:HRN458771 IBJ458770:IBJ458771 ILF458770:ILF458771 IVB458770:IVB458771 JEX458770:JEX458771 JOT458770:JOT458771 JYP458770:JYP458771 KIL458770:KIL458771 KSH458770:KSH458771 LCD458770:LCD458771 LLZ458770:LLZ458771 LVV458770:LVV458771 MFR458770:MFR458771 MPN458770:MPN458771 MZJ458770:MZJ458771 NJF458770:NJF458771 NTB458770:NTB458771 OCX458770:OCX458771 OMT458770:OMT458771 OWP458770:OWP458771 PGL458770:PGL458771 PQH458770:PQH458771 QAD458770:QAD458771 QJZ458770:QJZ458771 QTV458770:QTV458771 RDR458770:RDR458771 RNN458770:RNN458771 RXJ458770:RXJ458771 SHF458770:SHF458771 SRB458770:SRB458771 TAX458770:TAX458771 TKT458770:TKT458771 TUP458770:TUP458771 UEL458770:UEL458771 UOH458770:UOH458771 UYD458770:UYD458771 VHZ458770:VHZ458771 VRV458770:VRV458771 WBR458770:WBR458771 WLN458770:WLN458771 WVJ458770:WVJ458771 B524306:B524307 IX524306:IX524307 ST524306:ST524307 ACP524306:ACP524307 AML524306:AML524307 AWH524306:AWH524307 BGD524306:BGD524307 BPZ524306:BPZ524307 BZV524306:BZV524307 CJR524306:CJR524307 CTN524306:CTN524307 DDJ524306:DDJ524307 DNF524306:DNF524307 DXB524306:DXB524307 EGX524306:EGX524307 EQT524306:EQT524307 FAP524306:FAP524307 FKL524306:FKL524307 FUH524306:FUH524307 GED524306:GED524307 GNZ524306:GNZ524307 GXV524306:GXV524307 HHR524306:HHR524307 HRN524306:HRN524307 IBJ524306:IBJ524307 ILF524306:ILF524307 IVB524306:IVB524307 JEX524306:JEX524307 JOT524306:JOT524307 JYP524306:JYP524307 KIL524306:KIL524307 KSH524306:KSH524307 LCD524306:LCD524307 LLZ524306:LLZ524307 LVV524306:LVV524307 MFR524306:MFR524307 MPN524306:MPN524307 MZJ524306:MZJ524307 NJF524306:NJF524307 NTB524306:NTB524307 OCX524306:OCX524307 OMT524306:OMT524307 OWP524306:OWP524307 PGL524306:PGL524307 PQH524306:PQH524307 QAD524306:QAD524307 QJZ524306:QJZ524307 QTV524306:QTV524307 RDR524306:RDR524307 RNN524306:RNN524307 RXJ524306:RXJ524307 SHF524306:SHF524307 SRB524306:SRB524307 TAX524306:TAX524307 TKT524306:TKT524307 TUP524306:TUP524307 UEL524306:UEL524307 UOH524306:UOH524307 UYD524306:UYD524307 VHZ524306:VHZ524307 VRV524306:VRV524307 WBR524306:WBR524307 WLN524306:WLN524307 WVJ524306:WVJ524307 B589842:B589843 IX589842:IX589843 ST589842:ST589843 ACP589842:ACP589843 AML589842:AML589843 AWH589842:AWH589843 BGD589842:BGD589843 BPZ589842:BPZ589843 BZV589842:BZV589843 CJR589842:CJR589843 CTN589842:CTN589843 DDJ589842:DDJ589843 DNF589842:DNF589843 DXB589842:DXB589843 EGX589842:EGX589843 EQT589842:EQT589843 FAP589842:FAP589843 FKL589842:FKL589843 FUH589842:FUH589843 GED589842:GED589843 GNZ589842:GNZ589843 GXV589842:GXV589843 HHR589842:HHR589843 HRN589842:HRN589843 IBJ589842:IBJ589843 ILF589842:ILF589843 IVB589842:IVB589843 JEX589842:JEX589843 JOT589842:JOT589843 JYP589842:JYP589843 KIL589842:KIL589843 KSH589842:KSH589843 LCD589842:LCD589843 LLZ589842:LLZ589843 LVV589842:LVV589843 MFR589842:MFR589843 MPN589842:MPN589843 MZJ589842:MZJ589843 NJF589842:NJF589843 NTB589842:NTB589843 OCX589842:OCX589843 OMT589842:OMT589843 OWP589842:OWP589843 PGL589842:PGL589843 PQH589842:PQH589843 QAD589842:QAD589843 QJZ589842:QJZ589843 QTV589842:QTV589843 RDR589842:RDR589843 RNN589842:RNN589843 RXJ589842:RXJ589843 SHF589842:SHF589843 SRB589842:SRB589843 TAX589842:TAX589843 TKT589842:TKT589843 TUP589842:TUP589843 UEL589842:UEL589843 UOH589842:UOH589843 UYD589842:UYD589843 VHZ589842:VHZ589843 VRV589842:VRV589843 WBR589842:WBR589843 WLN589842:WLN589843 WVJ589842:WVJ589843 B655378:B655379 IX655378:IX655379 ST655378:ST655379 ACP655378:ACP655379 AML655378:AML655379 AWH655378:AWH655379 BGD655378:BGD655379 BPZ655378:BPZ655379 BZV655378:BZV655379 CJR655378:CJR655379 CTN655378:CTN655379 DDJ655378:DDJ655379 DNF655378:DNF655379 DXB655378:DXB655379 EGX655378:EGX655379 EQT655378:EQT655379 FAP655378:FAP655379 FKL655378:FKL655379 FUH655378:FUH655379 GED655378:GED655379 GNZ655378:GNZ655379 GXV655378:GXV655379 HHR655378:HHR655379 HRN655378:HRN655379 IBJ655378:IBJ655379 ILF655378:ILF655379 IVB655378:IVB655379 JEX655378:JEX655379 JOT655378:JOT655379 JYP655378:JYP655379 KIL655378:KIL655379 KSH655378:KSH655379 LCD655378:LCD655379 LLZ655378:LLZ655379 LVV655378:LVV655379 MFR655378:MFR655379 MPN655378:MPN655379 MZJ655378:MZJ655379 NJF655378:NJF655379 NTB655378:NTB655379 OCX655378:OCX655379 OMT655378:OMT655379 OWP655378:OWP655379 PGL655378:PGL655379 PQH655378:PQH655379 QAD655378:QAD655379 QJZ655378:QJZ655379 QTV655378:QTV655379 RDR655378:RDR655379 RNN655378:RNN655379 RXJ655378:RXJ655379 SHF655378:SHF655379 SRB655378:SRB655379 TAX655378:TAX655379 TKT655378:TKT655379 TUP655378:TUP655379 UEL655378:UEL655379 UOH655378:UOH655379 UYD655378:UYD655379 VHZ655378:VHZ655379 VRV655378:VRV655379 WBR655378:WBR655379 WLN655378:WLN655379 WVJ655378:WVJ655379 B720914:B720915 IX720914:IX720915 ST720914:ST720915 ACP720914:ACP720915 AML720914:AML720915 AWH720914:AWH720915 BGD720914:BGD720915 BPZ720914:BPZ720915 BZV720914:BZV720915 CJR720914:CJR720915 CTN720914:CTN720915 DDJ720914:DDJ720915 DNF720914:DNF720915 DXB720914:DXB720915 EGX720914:EGX720915 EQT720914:EQT720915 FAP720914:FAP720915 FKL720914:FKL720915 FUH720914:FUH720915 GED720914:GED720915 GNZ720914:GNZ720915 GXV720914:GXV720915 HHR720914:HHR720915 HRN720914:HRN720915 IBJ720914:IBJ720915 ILF720914:ILF720915 IVB720914:IVB720915 JEX720914:JEX720915 JOT720914:JOT720915 JYP720914:JYP720915 KIL720914:KIL720915 KSH720914:KSH720915 LCD720914:LCD720915 LLZ720914:LLZ720915 LVV720914:LVV720915 MFR720914:MFR720915 MPN720914:MPN720915 MZJ720914:MZJ720915 NJF720914:NJF720915 NTB720914:NTB720915 OCX720914:OCX720915 OMT720914:OMT720915 OWP720914:OWP720915 PGL720914:PGL720915 PQH720914:PQH720915 QAD720914:QAD720915 QJZ720914:QJZ720915 QTV720914:QTV720915 RDR720914:RDR720915 RNN720914:RNN720915 RXJ720914:RXJ720915 SHF720914:SHF720915 SRB720914:SRB720915 TAX720914:TAX720915 TKT720914:TKT720915 TUP720914:TUP720915 UEL720914:UEL720915 UOH720914:UOH720915 UYD720914:UYD720915 VHZ720914:VHZ720915 VRV720914:VRV720915 WBR720914:WBR720915 WLN720914:WLN720915 WVJ720914:WVJ720915 B786450:B786451 IX786450:IX786451 ST786450:ST786451 ACP786450:ACP786451 AML786450:AML786451 AWH786450:AWH786451 BGD786450:BGD786451 BPZ786450:BPZ786451 BZV786450:BZV786451 CJR786450:CJR786451 CTN786450:CTN786451 DDJ786450:DDJ786451 DNF786450:DNF786451 DXB786450:DXB786451 EGX786450:EGX786451 EQT786450:EQT786451 FAP786450:FAP786451 FKL786450:FKL786451 FUH786450:FUH786451 GED786450:GED786451 GNZ786450:GNZ786451 GXV786450:GXV786451 HHR786450:HHR786451 HRN786450:HRN786451 IBJ786450:IBJ786451 ILF786450:ILF786451 IVB786450:IVB786451 JEX786450:JEX786451 JOT786450:JOT786451 JYP786450:JYP786451 KIL786450:KIL786451 KSH786450:KSH786451 LCD786450:LCD786451 LLZ786450:LLZ786451 LVV786450:LVV786451 MFR786450:MFR786451 MPN786450:MPN786451 MZJ786450:MZJ786451 NJF786450:NJF786451 NTB786450:NTB786451 OCX786450:OCX786451 OMT786450:OMT786451 OWP786450:OWP786451 PGL786450:PGL786451 PQH786450:PQH786451 QAD786450:QAD786451 QJZ786450:QJZ786451 QTV786450:QTV786451 RDR786450:RDR786451 RNN786450:RNN786451 RXJ786450:RXJ786451 SHF786450:SHF786451 SRB786450:SRB786451 TAX786450:TAX786451 TKT786450:TKT786451 TUP786450:TUP786451 UEL786450:UEL786451 UOH786450:UOH786451 UYD786450:UYD786451 VHZ786450:VHZ786451 VRV786450:VRV786451 WBR786450:WBR786451 WLN786450:WLN786451 WVJ786450:WVJ786451 B851986:B851987 IX851986:IX851987 ST851986:ST851987 ACP851986:ACP851987 AML851986:AML851987 AWH851986:AWH851987 BGD851986:BGD851987 BPZ851986:BPZ851987 BZV851986:BZV851987 CJR851986:CJR851987 CTN851986:CTN851987 DDJ851986:DDJ851987 DNF851986:DNF851987 DXB851986:DXB851987 EGX851986:EGX851987 EQT851986:EQT851987 FAP851986:FAP851987 FKL851986:FKL851987 FUH851986:FUH851987 GED851986:GED851987 GNZ851986:GNZ851987 GXV851986:GXV851987 HHR851986:HHR851987 HRN851986:HRN851987 IBJ851986:IBJ851987 ILF851986:ILF851987 IVB851986:IVB851987 JEX851986:JEX851987 JOT851986:JOT851987 JYP851986:JYP851987 KIL851986:KIL851987 KSH851986:KSH851987 LCD851986:LCD851987 LLZ851986:LLZ851987 LVV851986:LVV851987 MFR851986:MFR851987 MPN851986:MPN851987 MZJ851986:MZJ851987 NJF851986:NJF851987 NTB851986:NTB851987 OCX851986:OCX851987 OMT851986:OMT851987 OWP851986:OWP851987 PGL851986:PGL851987 PQH851986:PQH851987 QAD851986:QAD851987 QJZ851986:QJZ851987 QTV851986:QTV851987 RDR851986:RDR851987 RNN851986:RNN851987 RXJ851986:RXJ851987 SHF851986:SHF851987 SRB851986:SRB851987 TAX851986:TAX851987 TKT851986:TKT851987 TUP851986:TUP851987 UEL851986:UEL851987 UOH851986:UOH851987 UYD851986:UYD851987 VHZ851986:VHZ851987 VRV851986:VRV851987 WBR851986:WBR851987 WLN851986:WLN851987 WVJ851986:WVJ851987 B917522:B917523 IX917522:IX917523 ST917522:ST917523 ACP917522:ACP917523 AML917522:AML917523 AWH917522:AWH917523 BGD917522:BGD917523 BPZ917522:BPZ917523 BZV917522:BZV917523 CJR917522:CJR917523 CTN917522:CTN917523 DDJ917522:DDJ917523 DNF917522:DNF917523 DXB917522:DXB917523 EGX917522:EGX917523 EQT917522:EQT917523 FAP917522:FAP917523 FKL917522:FKL917523 FUH917522:FUH917523 GED917522:GED917523 GNZ917522:GNZ917523 GXV917522:GXV917523 HHR917522:HHR917523 HRN917522:HRN917523 IBJ917522:IBJ917523 ILF917522:ILF917523 IVB917522:IVB917523 JEX917522:JEX917523 JOT917522:JOT917523 JYP917522:JYP917523 KIL917522:KIL917523 KSH917522:KSH917523 LCD917522:LCD917523 LLZ917522:LLZ917523 LVV917522:LVV917523 MFR917522:MFR917523 MPN917522:MPN917523 MZJ917522:MZJ917523 NJF917522:NJF917523 NTB917522:NTB917523 OCX917522:OCX917523 OMT917522:OMT917523 OWP917522:OWP917523 PGL917522:PGL917523 PQH917522:PQH917523 QAD917522:QAD917523 QJZ917522:QJZ917523 QTV917522:QTV917523 RDR917522:RDR917523 RNN917522:RNN917523 RXJ917522:RXJ917523 SHF917522:SHF917523 SRB917522:SRB917523 TAX917522:TAX917523 TKT917522:TKT917523 TUP917522:TUP917523 UEL917522:UEL917523 UOH917522:UOH917523 UYD917522:UYD917523 VHZ917522:VHZ917523 VRV917522:VRV917523 WBR917522:WBR917523 WLN917522:WLN917523 WVJ917522:WVJ917523 B983058:B983059 IX983058:IX983059 ST983058:ST983059 ACP983058:ACP983059 AML983058:AML983059 AWH983058:AWH983059 BGD983058:BGD983059 BPZ983058:BPZ983059 BZV983058:BZV983059 CJR983058:CJR983059 CTN983058:CTN983059 DDJ983058:DDJ983059 DNF983058:DNF983059 DXB983058:DXB983059 EGX983058:EGX983059 EQT983058:EQT983059 FAP983058:FAP983059 FKL983058:FKL983059 FUH983058:FUH983059 GED983058:GED983059 GNZ983058:GNZ983059 GXV983058:GXV983059 HHR983058:HHR983059 HRN983058:HRN983059 IBJ983058:IBJ983059 ILF983058:ILF983059 IVB983058:IVB983059 JEX983058:JEX983059 JOT983058:JOT983059 JYP983058:JYP983059 KIL983058:KIL983059 KSH983058:KSH983059 LCD983058:LCD983059 LLZ983058:LLZ983059 LVV983058:LVV983059 MFR983058:MFR983059 MPN983058:MPN983059 MZJ983058:MZJ983059 NJF983058:NJF983059 NTB983058:NTB983059 OCX983058:OCX983059 OMT983058:OMT983059 OWP983058:OWP983059 PGL983058:PGL983059 PQH983058:PQH983059 QAD983058:QAD983059 QJZ983058:QJZ983059 QTV983058:QTV983059 RDR983058:RDR983059 RNN983058:RNN983059 RXJ983058:RXJ983059 SHF983058:SHF983059 SRB983058:SRB983059 TAX983058:TAX983059 TKT983058:TKT983059 TUP983058:TUP983059 UEL983058:UEL983059 UOH983058:UOH983059 UYD983058:UYD983059 VHZ983058:VHZ983059 VRV983058:VRV983059 WBR983058:WBR983059 WLN983058:WLN983059 WVJ983058:WVJ983059 A983075:A1048576 IW983075:IW1048576 SS983075:SS1048576 ACO983075:ACO1048576 AMK983075:AMK1048576 AWG983075:AWG1048576 BGC983075:BGC1048576 BPY983075:BPY1048576 BZU983075:BZU1048576 CJQ983075:CJQ1048576 CTM983075:CTM1048576 DDI983075:DDI1048576 DNE983075:DNE1048576 DXA983075:DXA1048576 EGW983075:EGW1048576 EQS983075:EQS1048576 FAO983075:FAO1048576 FKK983075:FKK1048576 FUG983075:FUG1048576 GEC983075:GEC1048576 GNY983075:GNY1048576 GXU983075:GXU1048576 HHQ983075:HHQ1048576 HRM983075:HRM1048576 IBI983075:IBI1048576 ILE983075:ILE1048576 IVA983075:IVA1048576 JEW983075:JEW1048576 JOS983075:JOS1048576 JYO983075:JYO1048576 KIK983075:KIK1048576 KSG983075:KSG1048576 LCC983075:LCC1048576 LLY983075:LLY1048576 LVU983075:LVU1048576 MFQ983075:MFQ1048576 MPM983075:MPM1048576 MZI983075:MZI1048576 NJE983075:NJE1048576 NTA983075:NTA1048576 OCW983075:OCW1048576 OMS983075:OMS1048576 OWO983075:OWO1048576 PGK983075:PGK1048576 PQG983075:PQG1048576 QAC983075:QAC1048576 QJY983075:QJY1048576 QTU983075:QTU1048576 RDQ983075:RDQ1048576 RNM983075:RNM1048576 RXI983075:RXI1048576 SHE983075:SHE1048576 SRA983075:SRA1048576 TAW983075:TAW1048576 TKS983075:TKS1048576 TUO983075:TUO1048576 UEK983075:UEK1048576 UOG983075:UOG1048576 UYC983075:UYC1048576 VHY983075:VHY1048576 VRU983075:VRU1048576 WBQ983075:WBQ1048576 WLM983075:WLM1048576 WVI983075:WVI1048576 A34:B34 IW34:IX34 SS34:ST34 ACO34:ACP34 AMK34:AML34 AWG34:AWH34 BGC34:BGD34 BPY34:BPZ34 BZU34:BZV34 CJQ34:CJR34 CTM34:CTN34 DDI34:DDJ34 DNE34:DNF34 DXA34:DXB34 EGW34:EGX34 EQS34:EQT34 FAO34:FAP34 FKK34:FKL34 FUG34:FUH34 GEC34:GED34 GNY34:GNZ34 GXU34:GXV34 HHQ34:HHR34 HRM34:HRN34 IBI34:IBJ34 ILE34:ILF34 IVA34:IVB34 JEW34:JEX34 JOS34:JOT34 JYO34:JYP34 KIK34:KIL34 KSG34:KSH34 LCC34:LCD34 LLY34:LLZ34 LVU34:LVV34 MFQ34:MFR34 MPM34:MPN34 MZI34:MZJ34 NJE34:NJF34 NTA34:NTB34 OCW34:OCX34 OMS34:OMT34 OWO34:OWP34 PGK34:PGL34 PQG34:PQH34 QAC34:QAD34 QJY34:QJZ34 QTU34:QTV34 RDQ34:RDR34 RNM34:RNN34 RXI34:RXJ34 SHE34:SHF34 SRA34:SRB34 TAW34:TAX34 TKS34:TKT34 TUO34:TUP34 UEK34:UEL34 UOG34:UOH34 UYC34:UYD34 VHY34:VHZ34 VRU34:VRV34 WBQ34:WBR34 WLM34:WLN34 WVI34:WVJ34 A65570:B65570 IW65570:IX65570 SS65570:ST65570 ACO65570:ACP65570 AMK65570:AML65570 AWG65570:AWH65570 BGC65570:BGD65570 BPY65570:BPZ65570 BZU65570:BZV65570 CJQ65570:CJR65570 CTM65570:CTN65570 DDI65570:DDJ65570 DNE65570:DNF65570 DXA65570:DXB65570 EGW65570:EGX65570 EQS65570:EQT65570 FAO65570:FAP65570 FKK65570:FKL65570 FUG65570:FUH65570 GEC65570:GED65570 GNY65570:GNZ65570 GXU65570:GXV65570 HHQ65570:HHR65570 HRM65570:HRN65570 IBI65570:IBJ65570 ILE65570:ILF65570 IVA65570:IVB65570 JEW65570:JEX65570 JOS65570:JOT65570 JYO65570:JYP65570 KIK65570:KIL65570 KSG65570:KSH65570 LCC65570:LCD65570 LLY65570:LLZ65570 LVU65570:LVV65570 MFQ65570:MFR65570 MPM65570:MPN65570 MZI65570:MZJ65570 NJE65570:NJF65570 NTA65570:NTB65570 OCW65570:OCX65570 OMS65570:OMT65570 OWO65570:OWP65570 PGK65570:PGL65570 PQG65570:PQH65570 QAC65570:QAD65570 QJY65570:QJZ65570 QTU65570:QTV65570 RDQ65570:RDR65570 RNM65570:RNN65570 RXI65570:RXJ65570 SHE65570:SHF65570 SRA65570:SRB65570 TAW65570:TAX65570 TKS65570:TKT65570 TUO65570:TUP65570 UEK65570:UEL65570 UOG65570:UOH65570 UYC65570:UYD65570 VHY65570:VHZ65570 VRU65570:VRV65570 WBQ65570:WBR65570 WLM65570:WLN65570 WVI65570:WVJ65570 A131106:B131106 IW131106:IX131106 SS131106:ST131106 ACO131106:ACP131106 AMK131106:AML131106 AWG131106:AWH131106 BGC131106:BGD131106 BPY131106:BPZ131106 BZU131106:BZV131106 CJQ131106:CJR131106 CTM131106:CTN131106 DDI131106:DDJ131106 DNE131106:DNF131106 DXA131106:DXB131106 EGW131106:EGX131106 EQS131106:EQT131106 FAO131106:FAP131106 FKK131106:FKL131106 FUG131106:FUH131106 GEC131106:GED131106 GNY131106:GNZ131106 GXU131106:GXV131106 HHQ131106:HHR131106 HRM131106:HRN131106 IBI131106:IBJ131106 ILE131106:ILF131106 IVA131106:IVB131106 JEW131106:JEX131106 JOS131106:JOT131106 JYO131106:JYP131106 KIK131106:KIL131106 KSG131106:KSH131106 LCC131106:LCD131106 LLY131106:LLZ131106 LVU131106:LVV131106 MFQ131106:MFR131106 MPM131106:MPN131106 MZI131106:MZJ131106 NJE131106:NJF131106 NTA131106:NTB131106 OCW131106:OCX131106 OMS131106:OMT131106 OWO131106:OWP131106 PGK131106:PGL131106 PQG131106:PQH131106 QAC131106:QAD131106 QJY131106:QJZ131106 QTU131106:QTV131106 RDQ131106:RDR131106 RNM131106:RNN131106 RXI131106:RXJ131106 SHE131106:SHF131106 SRA131106:SRB131106 TAW131106:TAX131106 TKS131106:TKT131106 TUO131106:TUP131106 UEK131106:UEL131106 UOG131106:UOH131106 UYC131106:UYD131106 VHY131106:VHZ131106 VRU131106:VRV131106 WBQ131106:WBR131106 WLM131106:WLN131106 WVI131106:WVJ131106 A196642:B196642 IW196642:IX196642 SS196642:ST196642 ACO196642:ACP196642 AMK196642:AML196642 AWG196642:AWH196642 BGC196642:BGD196642 BPY196642:BPZ196642 BZU196642:BZV196642 CJQ196642:CJR196642 CTM196642:CTN196642 DDI196642:DDJ196642 DNE196642:DNF196642 DXA196642:DXB196642 EGW196642:EGX196642 EQS196642:EQT196642 FAO196642:FAP196642 FKK196642:FKL196642 FUG196642:FUH196642 GEC196642:GED196642 GNY196642:GNZ196642 GXU196642:GXV196642 HHQ196642:HHR196642 HRM196642:HRN196642 IBI196642:IBJ196642 ILE196642:ILF196642 IVA196642:IVB196642 JEW196642:JEX196642 JOS196642:JOT196642 JYO196642:JYP196642 KIK196642:KIL196642 KSG196642:KSH196642 LCC196642:LCD196642 LLY196642:LLZ196642 LVU196642:LVV196642 MFQ196642:MFR196642 MPM196642:MPN196642 MZI196642:MZJ196642 NJE196642:NJF196642 NTA196642:NTB196642 OCW196642:OCX196642 OMS196642:OMT196642 OWO196642:OWP196642 PGK196642:PGL196642 PQG196642:PQH196642 QAC196642:QAD196642 QJY196642:QJZ196642 QTU196642:QTV196642 RDQ196642:RDR196642 RNM196642:RNN196642 RXI196642:RXJ196642 SHE196642:SHF196642 SRA196642:SRB196642 TAW196642:TAX196642 TKS196642:TKT196642 TUO196642:TUP196642 UEK196642:UEL196642 UOG196642:UOH196642 UYC196642:UYD196642 VHY196642:VHZ196642 VRU196642:VRV196642 WBQ196642:WBR196642 WLM196642:WLN196642 WVI196642:WVJ196642 A262178:B262178 IW262178:IX262178 SS262178:ST262178 ACO262178:ACP262178 AMK262178:AML262178 AWG262178:AWH262178 BGC262178:BGD262178 BPY262178:BPZ262178 BZU262178:BZV262178 CJQ262178:CJR262178 CTM262178:CTN262178 DDI262178:DDJ262178 DNE262178:DNF262178 DXA262178:DXB262178 EGW262178:EGX262178 EQS262178:EQT262178 FAO262178:FAP262178 FKK262178:FKL262178 FUG262178:FUH262178 GEC262178:GED262178 GNY262178:GNZ262178 GXU262178:GXV262178 HHQ262178:HHR262178 HRM262178:HRN262178 IBI262178:IBJ262178 ILE262178:ILF262178 IVA262178:IVB262178 JEW262178:JEX262178 JOS262178:JOT262178 JYO262178:JYP262178 KIK262178:KIL262178 KSG262178:KSH262178 LCC262178:LCD262178 LLY262178:LLZ262178 LVU262178:LVV262178 MFQ262178:MFR262178 MPM262178:MPN262178 MZI262178:MZJ262178 NJE262178:NJF262178 NTA262178:NTB262178 OCW262178:OCX262178 OMS262178:OMT262178 OWO262178:OWP262178 PGK262178:PGL262178 PQG262178:PQH262178 QAC262178:QAD262178 QJY262178:QJZ262178 QTU262178:QTV262178 RDQ262178:RDR262178 RNM262178:RNN262178 RXI262178:RXJ262178 SHE262178:SHF262178 SRA262178:SRB262178 TAW262178:TAX262178 TKS262178:TKT262178 TUO262178:TUP262178 UEK262178:UEL262178 UOG262178:UOH262178 UYC262178:UYD262178 VHY262178:VHZ262178 VRU262178:VRV262178 WBQ262178:WBR262178 WLM262178:WLN262178 WVI262178:WVJ262178 A327714:B327714 IW327714:IX327714 SS327714:ST327714 ACO327714:ACP327714 AMK327714:AML327714 AWG327714:AWH327714 BGC327714:BGD327714 BPY327714:BPZ327714 BZU327714:BZV327714 CJQ327714:CJR327714 CTM327714:CTN327714 DDI327714:DDJ327714 DNE327714:DNF327714 DXA327714:DXB327714 EGW327714:EGX327714 EQS327714:EQT327714 FAO327714:FAP327714 FKK327714:FKL327714 FUG327714:FUH327714 GEC327714:GED327714 GNY327714:GNZ327714 GXU327714:GXV327714 HHQ327714:HHR327714 HRM327714:HRN327714 IBI327714:IBJ327714 ILE327714:ILF327714 IVA327714:IVB327714 JEW327714:JEX327714 JOS327714:JOT327714 JYO327714:JYP327714 KIK327714:KIL327714 KSG327714:KSH327714 LCC327714:LCD327714 LLY327714:LLZ327714 LVU327714:LVV327714 MFQ327714:MFR327714 MPM327714:MPN327714 MZI327714:MZJ327714 NJE327714:NJF327714 NTA327714:NTB327714 OCW327714:OCX327714 OMS327714:OMT327714 OWO327714:OWP327714 PGK327714:PGL327714 PQG327714:PQH327714 QAC327714:QAD327714 QJY327714:QJZ327714 QTU327714:QTV327714 RDQ327714:RDR327714 RNM327714:RNN327714 RXI327714:RXJ327714 SHE327714:SHF327714 SRA327714:SRB327714 TAW327714:TAX327714 TKS327714:TKT327714 TUO327714:TUP327714 UEK327714:UEL327714 UOG327714:UOH327714 UYC327714:UYD327714 VHY327714:VHZ327714 VRU327714:VRV327714 WBQ327714:WBR327714 WLM327714:WLN327714 WVI327714:WVJ327714 A393250:B393250 IW393250:IX393250 SS393250:ST393250 ACO393250:ACP393250 AMK393250:AML393250 AWG393250:AWH393250 BGC393250:BGD393250 BPY393250:BPZ393250 BZU393250:BZV393250 CJQ393250:CJR393250 CTM393250:CTN393250 DDI393250:DDJ393250 DNE393250:DNF393250 DXA393250:DXB393250 EGW393250:EGX393250 EQS393250:EQT393250 FAO393250:FAP393250 FKK393250:FKL393250 FUG393250:FUH393250 GEC393250:GED393250 GNY393250:GNZ393250 GXU393250:GXV393250 HHQ393250:HHR393250 HRM393250:HRN393250 IBI393250:IBJ393250 ILE393250:ILF393250 IVA393250:IVB393250 JEW393250:JEX393250 JOS393250:JOT393250 JYO393250:JYP393250 KIK393250:KIL393250 KSG393250:KSH393250 LCC393250:LCD393250 LLY393250:LLZ393250 LVU393250:LVV393250 MFQ393250:MFR393250 MPM393250:MPN393250 MZI393250:MZJ393250 NJE393250:NJF393250 NTA393250:NTB393250 OCW393250:OCX393250 OMS393250:OMT393250 OWO393250:OWP393250 PGK393250:PGL393250 PQG393250:PQH393250 QAC393250:QAD393250 QJY393250:QJZ393250 QTU393250:QTV393250 RDQ393250:RDR393250 RNM393250:RNN393250 RXI393250:RXJ393250 SHE393250:SHF393250 SRA393250:SRB393250 TAW393250:TAX393250 TKS393250:TKT393250 TUO393250:TUP393250 UEK393250:UEL393250 UOG393250:UOH393250 UYC393250:UYD393250 VHY393250:VHZ393250 VRU393250:VRV393250 WBQ393250:WBR393250 WLM393250:WLN393250 WVI393250:WVJ393250 A458786:B458786 IW458786:IX458786 SS458786:ST458786 ACO458786:ACP458786 AMK458786:AML458786 AWG458786:AWH458786 BGC458786:BGD458786 BPY458786:BPZ458786 BZU458786:BZV458786 CJQ458786:CJR458786 CTM458786:CTN458786 DDI458786:DDJ458786 DNE458786:DNF458786 DXA458786:DXB458786 EGW458786:EGX458786 EQS458786:EQT458786 FAO458786:FAP458786 FKK458786:FKL458786 FUG458786:FUH458786 GEC458786:GED458786 GNY458786:GNZ458786 GXU458786:GXV458786 HHQ458786:HHR458786 HRM458786:HRN458786 IBI458786:IBJ458786 ILE458786:ILF458786 IVA458786:IVB458786 JEW458786:JEX458786 JOS458786:JOT458786 JYO458786:JYP458786 KIK458786:KIL458786 KSG458786:KSH458786 LCC458786:LCD458786 LLY458786:LLZ458786 LVU458786:LVV458786 MFQ458786:MFR458786 MPM458786:MPN458786 MZI458786:MZJ458786 NJE458786:NJF458786 NTA458786:NTB458786 OCW458786:OCX458786 OMS458786:OMT458786 OWO458786:OWP458786 PGK458786:PGL458786 PQG458786:PQH458786 QAC458786:QAD458786 QJY458786:QJZ458786 QTU458786:QTV458786 RDQ458786:RDR458786 RNM458786:RNN458786 RXI458786:RXJ458786 SHE458786:SHF458786 SRA458786:SRB458786 TAW458786:TAX458786 TKS458786:TKT458786 TUO458786:TUP458786 UEK458786:UEL458786 UOG458786:UOH458786 UYC458786:UYD458786 VHY458786:VHZ458786 VRU458786:VRV458786 WBQ458786:WBR458786 WLM458786:WLN458786 WVI458786:WVJ458786 A524322:B524322 IW524322:IX524322 SS524322:ST524322 ACO524322:ACP524322 AMK524322:AML524322 AWG524322:AWH524322 BGC524322:BGD524322 BPY524322:BPZ524322 BZU524322:BZV524322 CJQ524322:CJR524322 CTM524322:CTN524322 DDI524322:DDJ524322 DNE524322:DNF524322 DXA524322:DXB524322 EGW524322:EGX524322 EQS524322:EQT524322 FAO524322:FAP524322 FKK524322:FKL524322 FUG524322:FUH524322 GEC524322:GED524322 GNY524322:GNZ524322 GXU524322:GXV524322 HHQ524322:HHR524322 HRM524322:HRN524322 IBI524322:IBJ524322 ILE524322:ILF524322 IVA524322:IVB524322 JEW524322:JEX524322 JOS524322:JOT524322 JYO524322:JYP524322 KIK524322:KIL524322 KSG524322:KSH524322 LCC524322:LCD524322 LLY524322:LLZ524322 LVU524322:LVV524322 MFQ524322:MFR524322 MPM524322:MPN524322 MZI524322:MZJ524322 NJE524322:NJF524322 NTA524322:NTB524322 OCW524322:OCX524322 OMS524322:OMT524322 OWO524322:OWP524322 PGK524322:PGL524322 PQG524322:PQH524322 QAC524322:QAD524322 QJY524322:QJZ524322 QTU524322:QTV524322 RDQ524322:RDR524322 RNM524322:RNN524322 RXI524322:RXJ524322 SHE524322:SHF524322 SRA524322:SRB524322 TAW524322:TAX524322 TKS524322:TKT524322 TUO524322:TUP524322 UEK524322:UEL524322 UOG524322:UOH524322 UYC524322:UYD524322 VHY524322:VHZ524322 VRU524322:VRV524322 WBQ524322:WBR524322 WLM524322:WLN524322 WVI524322:WVJ524322 A589858:B589858 IW589858:IX589858 SS589858:ST589858 ACO589858:ACP589858 AMK589858:AML589858 AWG589858:AWH589858 BGC589858:BGD589858 BPY589858:BPZ589858 BZU589858:BZV589858 CJQ589858:CJR589858 CTM589858:CTN589858 DDI589858:DDJ589858 DNE589858:DNF589858 DXA589858:DXB589858 EGW589858:EGX589858 EQS589858:EQT589858 FAO589858:FAP589858 FKK589858:FKL589858 FUG589858:FUH589858 GEC589858:GED589858 GNY589858:GNZ589858 GXU589858:GXV589858 HHQ589858:HHR589858 HRM589858:HRN589858 IBI589858:IBJ589858 ILE589858:ILF589858 IVA589858:IVB589858 JEW589858:JEX589858 JOS589858:JOT589858 JYO589858:JYP589858 KIK589858:KIL589858 KSG589858:KSH589858 LCC589858:LCD589858 LLY589858:LLZ589858 LVU589858:LVV589858 MFQ589858:MFR589858 MPM589858:MPN589858 MZI589858:MZJ589858 NJE589858:NJF589858 NTA589858:NTB589858 OCW589858:OCX589858 OMS589858:OMT589858 OWO589858:OWP589858 PGK589858:PGL589858 PQG589858:PQH589858 QAC589858:QAD589858 QJY589858:QJZ589858 QTU589858:QTV589858 RDQ589858:RDR589858 RNM589858:RNN589858 RXI589858:RXJ589858 SHE589858:SHF589858 SRA589858:SRB589858 TAW589858:TAX589858 TKS589858:TKT589858 TUO589858:TUP589858 UEK589858:UEL589858 UOG589858:UOH589858 UYC589858:UYD589858 VHY589858:VHZ589858 VRU589858:VRV589858 WBQ589858:WBR589858 WLM589858:WLN589858 WVI589858:WVJ589858 A655394:B655394 IW655394:IX655394 SS655394:ST655394 ACO655394:ACP655394 AMK655394:AML655394 AWG655394:AWH655394 BGC655394:BGD655394 BPY655394:BPZ655394 BZU655394:BZV655394 CJQ655394:CJR655394 CTM655394:CTN655394 DDI655394:DDJ655394 DNE655394:DNF655394 DXA655394:DXB655394 EGW655394:EGX655394 EQS655394:EQT655394 FAO655394:FAP655394 FKK655394:FKL655394 FUG655394:FUH655394 GEC655394:GED655394 GNY655394:GNZ655394 GXU655394:GXV655394 HHQ655394:HHR655394 HRM655394:HRN655394 IBI655394:IBJ655394 ILE655394:ILF655394 IVA655394:IVB655394 JEW655394:JEX655394 JOS655394:JOT655394 JYO655394:JYP655394 KIK655394:KIL655394 KSG655394:KSH655394 LCC655394:LCD655394 LLY655394:LLZ655394 LVU655394:LVV655394 MFQ655394:MFR655394 MPM655394:MPN655394 MZI655394:MZJ655394 NJE655394:NJF655394 NTA655394:NTB655394 OCW655394:OCX655394 OMS655394:OMT655394 OWO655394:OWP655394 PGK655394:PGL655394 PQG655394:PQH655394 QAC655394:QAD655394 QJY655394:QJZ655394 QTU655394:QTV655394 RDQ655394:RDR655394 RNM655394:RNN655394 RXI655394:RXJ655394 SHE655394:SHF655394 SRA655394:SRB655394 TAW655394:TAX655394 TKS655394:TKT655394 TUO655394:TUP655394 UEK655394:UEL655394 UOG655394:UOH655394 UYC655394:UYD655394 VHY655394:VHZ655394 VRU655394:VRV655394 WBQ655394:WBR655394 WLM655394:WLN655394 WVI655394:WVJ655394 A720930:B720930 IW720930:IX720930 SS720930:ST720930 ACO720930:ACP720930 AMK720930:AML720930 AWG720930:AWH720930 BGC720930:BGD720930 BPY720930:BPZ720930 BZU720930:BZV720930 CJQ720930:CJR720930 CTM720930:CTN720930 DDI720930:DDJ720930 DNE720930:DNF720930 DXA720930:DXB720930 EGW720930:EGX720930 EQS720930:EQT720930 FAO720930:FAP720930 FKK720930:FKL720930 FUG720930:FUH720930 GEC720930:GED720930 GNY720930:GNZ720930 GXU720930:GXV720930 HHQ720930:HHR720930 HRM720930:HRN720930 IBI720930:IBJ720930 ILE720930:ILF720930 IVA720930:IVB720930 JEW720930:JEX720930 JOS720930:JOT720930 JYO720930:JYP720930 KIK720930:KIL720930 KSG720930:KSH720930 LCC720930:LCD720930 LLY720930:LLZ720930 LVU720930:LVV720930 MFQ720930:MFR720930 MPM720930:MPN720930 MZI720930:MZJ720930 NJE720930:NJF720930 NTA720930:NTB720930 OCW720930:OCX720930 OMS720930:OMT720930 OWO720930:OWP720930 PGK720930:PGL720930 PQG720930:PQH720930 QAC720930:QAD720930 QJY720930:QJZ720930 QTU720930:QTV720930 RDQ720930:RDR720930 RNM720930:RNN720930 RXI720930:RXJ720930 SHE720930:SHF720930 SRA720930:SRB720930 TAW720930:TAX720930 TKS720930:TKT720930 TUO720930:TUP720930 UEK720930:UEL720930 UOG720930:UOH720930 UYC720930:UYD720930 VHY720930:VHZ720930 VRU720930:VRV720930 WBQ720930:WBR720930 WLM720930:WLN720930 WVI720930:WVJ720930 A786466:B786466 IW786466:IX786466 SS786466:ST786466 ACO786466:ACP786466 AMK786466:AML786466 AWG786466:AWH786466 BGC786466:BGD786466 BPY786466:BPZ786466 BZU786466:BZV786466 CJQ786466:CJR786466 CTM786466:CTN786466 DDI786466:DDJ786466 DNE786466:DNF786466 DXA786466:DXB786466 EGW786466:EGX786466 EQS786466:EQT786466 FAO786466:FAP786466 FKK786466:FKL786466 FUG786466:FUH786466 GEC786466:GED786466 GNY786466:GNZ786466 GXU786466:GXV786466 HHQ786466:HHR786466 HRM786466:HRN786466 IBI786466:IBJ786466 ILE786466:ILF786466 IVA786466:IVB786466 JEW786466:JEX786466 JOS786466:JOT786466 JYO786466:JYP786466 KIK786466:KIL786466 KSG786466:KSH786466 LCC786466:LCD786466 LLY786466:LLZ786466 LVU786466:LVV786466 MFQ786466:MFR786466 MPM786466:MPN786466 MZI786466:MZJ786466 NJE786466:NJF786466 NTA786466:NTB786466 OCW786466:OCX786466 OMS786466:OMT786466 OWO786466:OWP786466 PGK786466:PGL786466 PQG786466:PQH786466 QAC786466:QAD786466 QJY786466:QJZ786466 QTU786466:QTV786466 RDQ786466:RDR786466 RNM786466:RNN786466 RXI786466:RXJ786466 SHE786466:SHF786466 SRA786466:SRB786466 TAW786466:TAX786466 TKS786466:TKT786466 TUO786466:TUP786466 UEK786466:UEL786466 UOG786466:UOH786466 UYC786466:UYD786466 VHY786466:VHZ786466 VRU786466:VRV786466 WBQ786466:WBR786466 WLM786466:WLN786466 WVI786466:WVJ786466 A852002:B852002 IW852002:IX852002 SS852002:ST852002 ACO852002:ACP852002 AMK852002:AML852002 AWG852002:AWH852002 BGC852002:BGD852002 BPY852002:BPZ852002 BZU852002:BZV852002 CJQ852002:CJR852002 CTM852002:CTN852002 DDI852002:DDJ852002 DNE852002:DNF852002 DXA852002:DXB852002 EGW852002:EGX852002 EQS852002:EQT852002 FAO852002:FAP852002 FKK852002:FKL852002 FUG852002:FUH852002 GEC852002:GED852002 GNY852002:GNZ852002 GXU852002:GXV852002 HHQ852002:HHR852002 HRM852002:HRN852002 IBI852002:IBJ852002 ILE852002:ILF852002 IVA852002:IVB852002 JEW852002:JEX852002 JOS852002:JOT852002 JYO852002:JYP852002 KIK852002:KIL852002 KSG852002:KSH852002 LCC852002:LCD852002 LLY852002:LLZ852002 LVU852002:LVV852002 MFQ852002:MFR852002 MPM852002:MPN852002 MZI852002:MZJ852002 NJE852002:NJF852002 NTA852002:NTB852002 OCW852002:OCX852002 OMS852002:OMT852002 OWO852002:OWP852002 PGK852002:PGL852002 PQG852002:PQH852002 QAC852002:QAD852002 QJY852002:QJZ852002 QTU852002:QTV852002 RDQ852002:RDR852002 RNM852002:RNN852002 RXI852002:RXJ852002 SHE852002:SHF852002 SRA852002:SRB852002 TAW852002:TAX852002 TKS852002:TKT852002 TUO852002:TUP852002 UEK852002:UEL852002 UOG852002:UOH852002 UYC852002:UYD852002 VHY852002:VHZ852002 VRU852002:VRV852002 WBQ852002:WBR852002 WLM852002:WLN852002 WVI852002:WVJ852002 A917538:B917538 IW917538:IX917538 SS917538:ST917538 ACO917538:ACP917538 AMK917538:AML917538 AWG917538:AWH917538 BGC917538:BGD917538 BPY917538:BPZ917538 BZU917538:BZV917538 CJQ917538:CJR917538 CTM917538:CTN917538 DDI917538:DDJ917538 DNE917538:DNF917538 DXA917538:DXB917538 EGW917538:EGX917538 EQS917538:EQT917538 FAO917538:FAP917538 FKK917538:FKL917538 FUG917538:FUH917538 GEC917538:GED917538 GNY917538:GNZ917538 GXU917538:GXV917538 HHQ917538:HHR917538 HRM917538:HRN917538 IBI917538:IBJ917538 ILE917538:ILF917538 IVA917538:IVB917538 JEW917538:JEX917538 JOS917538:JOT917538 JYO917538:JYP917538 KIK917538:KIL917538 KSG917538:KSH917538 LCC917538:LCD917538 LLY917538:LLZ917538 LVU917538:LVV917538 MFQ917538:MFR917538 MPM917538:MPN917538 MZI917538:MZJ917538 NJE917538:NJF917538 NTA917538:NTB917538 OCW917538:OCX917538 OMS917538:OMT917538 OWO917538:OWP917538 PGK917538:PGL917538 PQG917538:PQH917538 QAC917538:QAD917538 QJY917538:QJZ917538 QTU917538:QTV917538 RDQ917538:RDR917538 RNM917538:RNN917538 RXI917538:RXJ917538 SHE917538:SHF917538 SRA917538:SRB917538 TAW917538:TAX917538 TKS917538:TKT917538 TUO917538:TUP917538 UEK917538:UEL917538 UOG917538:UOH917538 UYC917538:UYD917538 VHY917538:VHZ917538 VRU917538:VRV917538 WBQ917538:WBR917538 WLM917538:WLN917538 WVI917538:WVJ917538 A983074:B983074 IW983074:IX983074 SS983074:ST983074 ACO983074:ACP983074 AMK983074:AML983074 AWG983074:AWH983074 BGC983074:BGD983074 BPY983074:BPZ983074 BZU983074:BZV983074 CJQ983074:CJR983074 CTM983074:CTN983074 DDI983074:DDJ983074 DNE983074:DNF983074 DXA983074:DXB983074 EGW983074:EGX983074 EQS983074:EQT983074 FAO983074:FAP983074 FKK983074:FKL983074 FUG983074:FUH983074 GEC983074:GED983074 GNY983074:GNZ983074 GXU983074:GXV983074 HHQ983074:HHR983074 HRM983074:HRN983074 IBI983074:IBJ983074 ILE983074:ILF983074 IVA983074:IVB983074 JEW983074:JEX983074 JOS983074:JOT983074 JYO983074:JYP983074 KIK983074:KIL983074 KSG983074:KSH983074 LCC983074:LCD983074 LLY983074:LLZ983074 LVU983074:LVV983074 MFQ983074:MFR983074 MPM983074:MPN983074 MZI983074:MZJ983074 NJE983074:NJF983074 NTA983074:NTB983074 OCW983074:OCX983074 OMS983074:OMT983074 OWO983074:OWP983074 PGK983074:PGL983074 PQG983074:PQH983074 QAC983074:QAD983074 QJY983074:QJZ983074 QTU983074:QTV983074 RDQ983074:RDR983074 RNM983074:RNN983074 RXI983074:RXJ983074 SHE983074:SHF983074 SRA983074:SRB983074 TAW983074:TAX983074 TKS983074:TKT983074 TUO983074:TUP983074 UEK983074:UEL983074 UOG983074:UOH983074 UYC983074:UYD983074 VHY983074:VHZ983074 VRU983074:VRV983074 WBQ983074:WBR983074 WLM983074:WLN983074 WVI983074:WVJ983074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IX36:IX37 ST36:ST37 ACP36:ACP37 AML36:AML37 AWH36:AWH37 BGD36:BGD37 BPZ36:BPZ37 BZV36:BZV37 CJR36:CJR37 CTN36:CTN37 DDJ36:DDJ37 DNF36:DNF37 DXB36:DXB37 EGX36:EGX37 EQT36:EQT37 FAP36:FAP37 FKL36:FKL37 FUH36:FUH37 GED36:GED37 GNZ36:GNZ37 GXV36:GXV37 HHR36:HHR37 HRN36:HRN37 IBJ36:IBJ37 ILF36:ILF37 IVB36:IVB37 JEX36:JEX37 JOT36:JOT37 JYP36:JYP37 KIL36:KIL37 KSH36:KSH37 LCD36:LCD37 LLZ36:LLZ37 LVV36:LVV37 MFR36:MFR37 MPN36:MPN37 MZJ36:MZJ37 NJF36:NJF37 NTB36:NTB37 OCX36:OCX37 OMT36:OMT37 OWP36:OWP37 PGL36:PGL37 PQH36:PQH37 QAD36:QAD37 QJZ36:QJZ37 QTV36:QTV37 RDR36:RDR37 RNN36:RNN37 RXJ36:RXJ37 SHF36:SHF37 SRB36:SRB37 TAX36:TAX37 TKT36:TKT37 TUP36:TUP37 UEL36:UEL37 UOH36:UOH37 UYD36:UYD37 VHZ36:VHZ37 VRV36:VRV37 WBR36:WBR37 WLN36:WLN37 WVJ36:WVJ37 B65572:B65573 IX65572:IX65573 ST65572:ST65573 ACP65572:ACP65573 AML65572:AML65573 AWH65572:AWH65573 BGD65572:BGD65573 BPZ65572:BPZ65573 BZV65572:BZV65573 CJR65572:CJR65573 CTN65572:CTN65573 DDJ65572:DDJ65573 DNF65572:DNF65573 DXB65572:DXB65573 EGX65572:EGX65573 EQT65572:EQT65573 FAP65572:FAP65573 FKL65572:FKL65573 FUH65572:FUH65573 GED65572:GED65573 GNZ65572:GNZ65573 GXV65572:GXV65573 HHR65572:HHR65573 HRN65572:HRN65573 IBJ65572:IBJ65573 ILF65572:ILF65573 IVB65572:IVB65573 JEX65572:JEX65573 JOT65572:JOT65573 JYP65572:JYP65573 KIL65572:KIL65573 KSH65572:KSH65573 LCD65572:LCD65573 LLZ65572:LLZ65573 LVV65572:LVV65573 MFR65572:MFR65573 MPN65572:MPN65573 MZJ65572:MZJ65573 NJF65572:NJF65573 NTB65572:NTB65573 OCX65572:OCX65573 OMT65572:OMT65573 OWP65572:OWP65573 PGL65572:PGL65573 PQH65572:PQH65573 QAD65572:QAD65573 QJZ65572:QJZ65573 QTV65572:QTV65573 RDR65572:RDR65573 RNN65572:RNN65573 RXJ65572:RXJ65573 SHF65572:SHF65573 SRB65572:SRB65573 TAX65572:TAX65573 TKT65572:TKT65573 TUP65572:TUP65573 UEL65572:UEL65573 UOH65572:UOH65573 UYD65572:UYD65573 VHZ65572:VHZ65573 VRV65572:VRV65573 WBR65572:WBR65573 WLN65572:WLN65573 WVJ65572:WVJ65573 B131108:B131109 IX131108:IX131109 ST131108:ST131109 ACP131108:ACP131109 AML131108:AML131109 AWH131108:AWH131109 BGD131108:BGD131109 BPZ131108:BPZ131109 BZV131108:BZV131109 CJR131108:CJR131109 CTN131108:CTN131109 DDJ131108:DDJ131109 DNF131108:DNF131109 DXB131108:DXB131109 EGX131108:EGX131109 EQT131108:EQT131109 FAP131108:FAP131109 FKL131108:FKL131109 FUH131108:FUH131109 GED131108:GED131109 GNZ131108:GNZ131109 GXV131108:GXV131109 HHR131108:HHR131109 HRN131108:HRN131109 IBJ131108:IBJ131109 ILF131108:ILF131109 IVB131108:IVB131109 JEX131108:JEX131109 JOT131108:JOT131109 JYP131108:JYP131109 KIL131108:KIL131109 KSH131108:KSH131109 LCD131108:LCD131109 LLZ131108:LLZ131109 LVV131108:LVV131109 MFR131108:MFR131109 MPN131108:MPN131109 MZJ131108:MZJ131109 NJF131108:NJF131109 NTB131108:NTB131109 OCX131108:OCX131109 OMT131108:OMT131109 OWP131108:OWP131109 PGL131108:PGL131109 PQH131108:PQH131109 QAD131108:QAD131109 QJZ131108:QJZ131109 QTV131108:QTV131109 RDR131108:RDR131109 RNN131108:RNN131109 RXJ131108:RXJ131109 SHF131108:SHF131109 SRB131108:SRB131109 TAX131108:TAX131109 TKT131108:TKT131109 TUP131108:TUP131109 UEL131108:UEL131109 UOH131108:UOH131109 UYD131108:UYD131109 VHZ131108:VHZ131109 VRV131108:VRV131109 WBR131108:WBR131109 WLN131108:WLN131109 WVJ131108:WVJ131109 B196644:B196645 IX196644:IX196645 ST196644:ST196645 ACP196644:ACP196645 AML196644:AML196645 AWH196644:AWH196645 BGD196644:BGD196645 BPZ196644:BPZ196645 BZV196644:BZV196645 CJR196644:CJR196645 CTN196644:CTN196645 DDJ196644:DDJ196645 DNF196644:DNF196645 DXB196644:DXB196645 EGX196644:EGX196645 EQT196644:EQT196645 FAP196644:FAP196645 FKL196644:FKL196645 FUH196644:FUH196645 GED196644:GED196645 GNZ196644:GNZ196645 GXV196644:GXV196645 HHR196644:HHR196645 HRN196644:HRN196645 IBJ196644:IBJ196645 ILF196644:ILF196645 IVB196644:IVB196645 JEX196644:JEX196645 JOT196644:JOT196645 JYP196644:JYP196645 KIL196644:KIL196645 KSH196644:KSH196645 LCD196644:LCD196645 LLZ196644:LLZ196645 LVV196644:LVV196645 MFR196644:MFR196645 MPN196644:MPN196645 MZJ196644:MZJ196645 NJF196644:NJF196645 NTB196644:NTB196645 OCX196644:OCX196645 OMT196644:OMT196645 OWP196644:OWP196645 PGL196644:PGL196645 PQH196644:PQH196645 QAD196644:QAD196645 QJZ196644:QJZ196645 QTV196644:QTV196645 RDR196644:RDR196645 RNN196644:RNN196645 RXJ196644:RXJ196645 SHF196644:SHF196645 SRB196644:SRB196645 TAX196644:TAX196645 TKT196644:TKT196645 TUP196644:TUP196645 UEL196644:UEL196645 UOH196644:UOH196645 UYD196644:UYD196645 VHZ196644:VHZ196645 VRV196644:VRV196645 WBR196644:WBR196645 WLN196644:WLN196645 WVJ196644:WVJ196645 B262180:B262181 IX262180:IX262181 ST262180:ST262181 ACP262180:ACP262181 AML262180:AML262181 AWH262180:AWH262181 BGD262180:BGD262181 BPZ262180:BPZ262181 BZV262180:BZV262181 CJR262180:CJR262181 CTN262180:CTN262181 DDJ262180:DDJ262181 DNF262180:DNF262181 DXB262180:DXB262181 EGX262180:EGX262181 EQT262180:EQT262181 FAP262180:FAP262181 FKL262180:FKL262181 FUH262180:FUH262181 GED262180:GED262181 GNZ262180:GNZ262181 GXV262180:GXV262181 HHR262180:HHR262181 HRN262180:HRN262181 IBJ262180:IBJ262181 ILF262180:ILF262181 IVB262180:IVB262181 JEX262180:JEX262181 JOT262180:JOT262181 JYP262180:JYP262181 KIL262180:KIL262181 KSH262180:KSH262181 LCD262180:LCD262181 LLZ262180:LLZ262181 LVV262180:LVV262181 MFR262180:MFR262181 MPN262180:MPN262181 MZJ262180:MZJ262181 NJF262180:NJF262181 NTB262180:NTB262181 OCX262180:OCX262181 OMT262180:OMT262181 OWP262180:OWP262181 PGL262180:PGL262181 PQH262180:PQH262181 QAD262180:QAD262181 QJZ262180:QJZ262181 QTV262180:QTV262181 RDR262180:RDR262181 RNN262180:RNN262181 RXJ262180:RXJ262181 SHF262180:SHF262181 SRB262180:SRB262181 TAX262180:TAX262181 TKT262180:TKT262181 TUP262180:TUP262181 UEL262180:UEL262181 UOH262180:UOH262181 UYD262180:UYD262181 VHZ262180:VHZ262181 VRV262180:VRV262181 WBR262180:WBR262181 WLN262180:WLN262181 WVJ262180:WVJ262181 B327716:B327717 IX327716:IX327717 ST327716:ST327717 ACP327716:ACP327717 AML327716:AML327717 AWH327716:AWH327717 BGD327716:BGD327717 BPZ327716:BPZ327717 BZV327716:BZV327717 CJR327716:CJR327717 CTN327716:CTN327717 DDJ327716:DDJ327717 DNF327716:DNF327717 DXB327716:DXB327717 EGX327716:EGX327717 EQT327716:EQT327717 FAP327716:FAP327717 FKL327716:FKL327717 FUH327716:FUH327717 GED327716:GED327717 GNZ327716:GNZ327717 GXV327716:GXV327717 HHR327716:HHR327717 HRN327716:HRN327717 IBJ327716:IBJ327717 ILF327716:ILF327717 IVB327716:IVB327717 JEX327716:JEX327717 JOT327716:JOT327717 JYP327716:JYP327717 KIL327716:KIL327717 KSH327716:KSH327717 LCD327716:LCD327717 LLZ327716:LLZ327717 LVV327716:LVV327717 MFR327716:MFR327717 MPN327716:MPN327717 MZJ327716:MZJ327717 NJF327716:NJF327717 NTB327716:NTB327717 OCX327716:OCX327717 OMT327716:OMT327717 OWP327716:OWP327717 PGL327716:PGL327717 PQH327716:PQH327717 QAD327716:QAD327717 QJZ327716:QJZ327717 QTV327716:QTV327717 RDR327716:RDR327717 RNN327716:RNN327717 RXJ327716:RXJ327717 SHF327716:SHF327717 SRB327716:SRB327717 TAX327716:TAX327717 TKT327716:TKT327717 TUP327716:TUP327717 UEL327716:UEL327717 UOH327716:UOH327717 UYD327716:UYD327717 VHZ327716:VHZ327717 VRV327716:VRV327717 WBR327716:WBR327717 WLN327716:WLN327717 WVJ327716:WVJ327717 B393252:B393253 IX393252:IX393253 ST393252:ST393253 ACP393252:ACP393253 AML393252:AML393253 AWH393252:AWH393253 BGD393252:BGD393253 BPZ393252:BPZ393253 BZV393252:BZV393253 CJR393252:CJR393253 CTN393252:CTN393253 DDJ393252:DDJ393253 DNF393252:DNF393253 DXB393252:DXB393253 EGX393252:EGX393253 EQT393252:EQT393253 FAP393252:FAP393253 FKL393252:FKL393253 FUH393252:FUH393253 GED393252:GED393253 GNZ393252:GNZ393253 GXV393252:GXV393253 HHR393252:HHR393253 HRN393252:HRN393253 IBJ393252:IBJ393253 ILF393252:ILF393253 IVB393252:IVB393253 JEX393252:JEX393253 JOT393252:JOT393253 JYP393252:JYP393253 KIL393252:KIL393253 KSH393252:KSH393253 LCD393252:LCD393253 LLZ393252:LLZ393253 LVV393252:LVV393253 MFR393252:MFR393253 MPN393252:MPN393253 MZJ393252:MZJ393253 NJF393252:NJF393253 NTB393252:NTB393253 OCX393252:OCX393253 OMT393252:OMT393253 OWP393252:OWP393253 PGL393252:PGL393253 PQH393252:PQH393253 QAD393252:QAD393253 QJZ393252:QJZ393253 QTV393252:QTV393253 RDR393252:RDR393253 RNN393252:RNN393253 RXJ393252:RXJ393253 SHF393252:SHF393253 SRB393252:SRB393253 TAX393252:TAX393253 TKT393252:TKT393253 TUP393252:TUP393253 UEL393252:UEL393253 UOH393252:UOH393253 UYD393252:UYD393253 VHZ393252:VHZ393253 VRV393252:VRV393253 WBR393252:WBR393253 WLN393252:WLN393253 WVJ393252:WVJ393253 B458788:B458789 IX458788:IX458789 ST458788:ST458789 ACP458788:ACP458789 AML458788:AML458789 AWH458788:AWH458789 BGD458788:BGD458789 BPZ458788:BPZ458789 BZV458788:BZV458789 CJR458788:CJR458789 CTN458788:CTN458789 DDJ458788:DDJ458789 DNF458788:DNF458789 DXB458788:DXB458789 EGX458788:EGX458789 EQT458788:EQT458789 FAP458788:FAP458789 FKL458788:FKL458789 FUH458788:FUH458789 GED458788:GED458789 GNZ458788:GNZ458789 GXV458788:GXV458789 HHR458788:HHR458789 HRN458788:HRN458789 IBJ458788:IBJ458789 ILF458788:ILF458789 IVB458788:IVB458789 JEX458788:JEX458789 JOT458788:JOT458789 JYP458788:JYP458789 KIL458788:KIL458789 KSH458788:KSH458789 LCD458788:LCD458789 LLZ458788:LLZ458789 LVV458788:LVV458789 MFR458788:MFR458789 MPN458788:MPN458789 MZJ458788:MZJ458789 NJF458788:NJF458789 NTB458788:NTB458789 OCX458788:OCX458789 OMT458788:OMT458789 OWP458788:OWP458789 PGL458788:PGL458789 PQH458788:PQH458789 QAD458788:QAD458789 QJZ458788:QJZ458789 QTV458788:QTV458789 RDR458788:RDR458789 RNN458788:RNN458789 RXJ458788:RXJ458789 SHF458788:SHF458789 SRB458788:SRB458789 TAX458788:TAX458789 TKT458788:TKT458789 TUP458788:TUP458789 UEL458788:UEL458789 UOH458788:UOH458789 UYD458788:UYD458789 VHZ458788:VHZ458789 VRV458788:VRV458789 WBR458788:WBR458789 WLN458788:WLN458789 WVJ458788:WVJ458789 B524324:B524325 IX524324:IX524325 ST524324:ST524325 ACP524324:ACP524325 AML524324:AML524325 AWH524324:AWH524325 BGD524324:BGD524325 BPZ524324:BPZ524325 BZV524324:BZV524325 CJR524324:CJR524325 CTN524324:CTN524325 DDJ524324:DDJ524325 DNF524324:DNF524325 DXB524324:DXB524325 EGX524324:EGX524325 EQT524324:EQT524325 FAP524324:FAP524325 FKL524324:FKL524325 FUH524324:FUH524325 GED524324:GED524325 GNZ524324:GNZ524325 GXV524324:GXV524325 HHR524324:HHR524325 HRN524324:HRN524325 IBJ524324:IBJ524325 ILF524324:ILF524325 IVB524324:IVB524325 JEX524324:JEX524325 JOT524324:JOT524325 JYP524324:JYP524325 KIL524324:KIL524325 KSH524324:KSH524325 LCD524324:LCD524325 LLZ524324:LLZ524325 LVV524324:LVV524325 MFR524324:MFR524325 MPN524324:MPN524325 MZJ524324:MZJ524325 NJF524324:NJF524325 NTB524324:NTB524325 OCX524324:OCX524325 OMT524324:OMT524325 OWP524324:OWP524325 PGL524324:PGL524325 PQH524324:PQH524325 QAD524324:QAD524325 QJZ524324:QJZ524325 QTV524324:QTV524325 RDR524324:RDR524325 RNN524324:RNN524325 RXJ524324:RXJ524325 SHF524324:SHF524325 SRB524324:SRB524325 TAX524324:TAX524325 TKT524324:TKT524325 TUP524324:TUP524325 UEL524324:UEL524325 UOH524324:UOH524325 UYD524324:UYD524325 VHZ524324:VHZ524325 VRV524324:VRV524325 WBR524324:WBR524325 WLN524324:WLN524325 WVJ524324:WVJ524325 B589860:B589861 IX589860:IX589861 ST589860:ST589861 ACP589860:ACP589861 AML589860:AML589861 AWH589860:AWH589861 BGD589860:BGD589861 BPZ589860:BPZ589861 BZV589860:BZV589861 CJR589860:CJR589861 CTN589860:CTN589861 DDJ589860:DDJ589861 DNF589860:DNF589861 DXB589860:DXB589861 EGX589860:EGX589861 EQT589860:EQT589861 FAP589860:FAP589861 FKL589860:FKL589861 FUH589860:FUH589861 GED589860:GED589861 GNZ589860:GNZ589861 GXV589860:GXV589861 HHR589860:HHR589861 HRN589860:HRN589861 IBJ589860:IBJ589861 ILF589860:ILF589861 IVB589860:IVB589861 JEX589860:JEX589861 JOT589860:JOT589861 JYP589860:JYP589861 KIL589860:KIL589861 KSH589860:KSH589861 LCD589860:LCD589861 LLZ589860:LLZ589861 LVV589860:LVV589861 MFR589860:MFR589861 MPN589860:MPN589861 MZJ589860:MZJ589861 NJF589860:NJF589861 NTB589860:NTB589861 OCX589860:OCX589861 OMT589860:OMT589861 OWP589860:OWP589861 PGL589860:PGL589861 PQH589860:PQH589861 QAD589860:QAD589861 QJZ589860:QJZ589861 QTV589860:QTV589861 RDR589860:RDR589861 RNN589860:RNN589861 RXJ589860:RXJ589861 SHF589860:SHF589861 SRB589860:SRB589861 TAX589860:TAX589861 TKT589860:TKT589861 TUP589860:TUP589861 UEL589860:UEL589861 UOH589860:UOH589861 UYD589860:UYD589861 VHZ589860:VHZ589861 VRV589860:VRV589861 WBR589860:WBR589861 WLN589860:WLN589861 WVJ589860:WVJ589861 B655396:B655397 IX655396:IX655397 ST655396:ST655397 ACP655396:ACP655397 AML655396:AML655397 AWH655396:AWH655397 BGD655396:BGD655397 BPZ655396:BPZ655397 BZV655396:BZV655397 CJR655396:CJR655397 CTN655396:CTN655397 DDJ655396:DDJ655397 DNF655396:DNF655397 DXB655396:DXB655397 EGX655396:EGX655397 EQT655396:EQT655397 FAP655396:FAP655397 FKL655396:FKL655397 FUH655396:FUH655397 GED655396:GED655397 GNZ655396:GNZ655397 GXV655396:GXV655397 HHR655396:HHR655397 HRN655396:HRN655397 IBJ655396:IBJ655397 ILF655396:ILF655397 IVB655396:IVB655397 JEX655396:JEX655397 JOT655396:JOT655397 JYP655396:JYP655397 KIL655396:KIL655397 KSH655396:KSH655397 LCD655396:LCD655397 LLZ655396:LLZ655397 LVV655396:LVV655397 MFR655396:MFR655397 MPN655396:MPN655397 MZJ655396:MZJ655397 NJF655396:NJF655397 NTB655396:NTB655397 OCX655396:OCX655397 OMT655396:OMT655397 OWP655396:OWP655397 PGL655396:PGL655397 PQH655396:PQH655397 QAD655396:QAD655397 QJZ655396:QJZ655397 QTV655396:QTV655397 RDR655396:RDR655397 RNN655396:RNN655397 RXJ655396:RXJ655397 SHF655396:SHF655397 SRB655396:SRB655397 TAX655396:TAX655397 TKT655396:TKT655397 TUP655396:TUP655397 UEL655396:UEL655397 UOH655396:UOH655397 UYD655396:UYD655397 VHZ655396:VHZ655397 VRV655396:VRV655397 WBR655396:WBR655397 WLN655396:WLN655397 WVJ655396:WVJ655397 B720932:B720933 IX720932:IX720933 ST720932:ST720933 ACP720932:ACP720933 AML720932:AML720933 AWH720932:AWH720933 BGD720932:BGD720933 BPZ720932:BPZ720933 BZV720932:BZV720933 CJR720932:CJR720933 CTN720932:CTN720933 DDJ720932:DDJ720933 DNF720932:DNF720933 DXB720932:DXB720933 EGX720932:EGX720933 EQT720932:EQT720933 FAP720932:FAP720933 FKL720932:FKL720933 FUH720932:FUH720933 GED720932:GED720933 GNZ720932:GNZ720933 GXV720932:GXV720933 HHR720932:HHR720933 HRN720932:HRN720933 IBJ720932:IBJ720933 ILF720932:ILF720933 IVB720932:IVB720933 JEX720932:JEX720933 JOT720932:JOT720933 JYP720932:JYP720933 KIL720932:KIL720933 KSH720932:KSH720933 LCD720932:LCD720933 LLZ720932:LLZ720933 LVV720932:LVV720933 MFR720932:MFR720933 MPN720932:MPN720933 MZJ720932:MZJ720933 NJF720932:NJF720933 NTB720932:NTB720933 OCX720932:OCX720933 OMT720932:OMT720933 OWP720932:OWP720933 PGL720932:PGL720933 PQH720932:PQH720933 QAD720932:QAD720933 QJZ720932:QJZ720933 QTV720932:QTV720933 RDR720932:RDR720933 RNN720932:RNN720933 RXJ720932:RXJ720933 SHF720932:SHF720933 SRB720932:SRB720933 TAX720932:TAX720933 TKT720932:TKT720933 TUP720932:TUP720933 UEL720932:UEL720933 UOH720932:UOH720933 UYD720932:UYD720933 VHZ720932:VHZ720933 VRV720932:VRV720933 WBR720932:WBR720933 WLN720932:WLN720933 WVJ720932:WVJ720933 B786468:B786469 IX786468:IX786469 ST786468:ST786469 ACP786468:ACP786469 AML786468:AML786469 AWH786468:AWH786469 BGD786468:BGD786469 BPZ786468:BPZ786469 BZV786468:BZV786469 CJR786468:CJR786469 CTN786468:CTN786469 DDJ786468:DDJ786469 DNF786468:DNF786469 DXB786468:DXB786469 EGX786468:EGX786469 EQT786468:EQT786469 FAP786468:FAP786469 FKL786468:FKL786469 FUH786468:FUH786469 GED786468:GED786469 GNZ786468:GNZ786469 GXV786468:GXV786469 HHR786468:HHR786469 HRN786468:HRN786469 IBJ786468:IBJ786469 ILF786468:ILF786469 IVB786468:IVB786469 JEX786468:JEX786469 JOT786468:JOT786469 JYP786468:JYP786469 KIL786468:KIL786469 KSH786468:KSH786469 LCD786468:LCD786469 LLZ786468:LLZ786469 LVV786468:LVV786469 MFR786468:MFR786469 MPN786468:MPN786469 MZJ786468:MZJ786469 NJF786468:NJF786469 NTB786468:NTB786469 OCX786468:OCX786469 OMT786468:OMT786469 OWP786468:OWP786469 PGL786468:PGL786469 PQH786468:PQH786469 QAD786468:QAD786469 QJZ786468:QJZ786469 QTV786468:QTV786469 RDR786468:RDR786469 RNN786468:RNN786469 RXJ786468:RXJ786469 SHF786468:SHF786469 SRB786468:SRB786469 TAX786468:TAX786469 TKT786468:TKT786469 TUP786468:TUP786469 UEL786468:UEL786469 UOH786468:UOH786469 UYD786468:UYD786469 VHZ786468:VHZ786469 VRV786468:VRV786469 WBR786468:WBR786469 WLN786468:WLN786469 WVJ786468:WVJ786469 B852004:B852005 IX852004:IX852005 ST852004:ST852005 ACP852004:ACP852005 AML852004:AML852005 AWH852004:AWH852005 BGD852004:BGD852005 BPZ852004:BPZ852005 BZV852004:BZV852005 CJR852004:CJR852005 CTN852004:CTN852005 DDJ852004:DDJ852005 DNF852004:DNF852005 DXB852004:DXB852005 EGX852004:EGX852005 EQT852004:EQT852005 FAP852004:FAP852005 FKL852004:FKL852005 FUH852004:FUH852005 GED852004:GED852005 GNZ852004:GNZ852005 GXV852004:GXV852005 HHR852004:HHR852005 HRN852004:HRN852005 IBJ852004:IBJ852005 ILF852004:ILF852005 IVB852004:IVB852005 JEX852004:JEX852005 JOT852004:JOT852005 JYP852004:JYP852005 KIL852004:KIL852005 KSH852004:KSH852005 LCD852004:LCD852005 LLZ852004:LLZ852005 LVV852004:LVV852005 MFR852004:MFR852005 MPN852004:MPN852005 MZJ852004:MZJ852005 NJF852004:NJF852005 NTB852004:NTB852005 OCX852004:OCX852005 OMT852004:OMT852005 OWP852004:OWP852005 PGL852004:PGL852005 PQH852004:PQH852005 QAD852004:QAD852005 QJZ852004:QJZ852005 QTV852004:QTV852005 RDR852004:RDR852005 RNN852004:RNN852005 RXJ852004:RXJ852005 SHF852004:SHF852005 SRB852004:SRB852005 TAX852004:TAX852005 TKT852004:TKT852005 TUP852004:TUP852005 UEL852004:UEL852005 UOH852004:UOH852005 UYD852004:UYD852005 VHZ852004:VHZ852005 VRV852004:VRV852005 WBR852004:WBR852005 WLN852004:WLN852005 WVJ852004:WVJ852005 B917540:B917541 IX917540:IX917541 ST917540:ST917541 ACP917540:ACP917541 AML917540:AML917541 AWH917540:AWH917541 BGD917540:BGD917541 BPZ917540:BPZ917541 BZV917540:BZV917541 CJR917540:CJR917541 CTN917540:CTN917541 DDJ917540:DDJ917541 DNF917540:DNF917541 DXB917540:DXB917541 EGX917540:EGX917541 EQT917540:EQT917541 FAP917540:FAP917541 FKL917540:FKL917541 FUH917540:FUH917541 GED917540:GED917541 GNZ917540:GNZ917541 GXV917540:GXV917541 HHR917540:HHR917541 HRN917540:HRN917541 IBJ917540:IBJ917541 ILF917540:ILF917541 IVB917540:IVB917541 JEX917540:JEX917541 JOT917540:JOT917541 JYP917540:JYP917541 KIL917540:KIL917541 KSH917540:KSH917541 LCD917540:LCD917541 LLZ917540:LLZ917541 LVV917540:LVV917541 MFR917540:MFR917541 MPN917540:MPN917541 MZJ917540:MZJ917541 NJF917540:NJF917541 NTB917540:NTB917541 OCX917540:OCX917541 OMT917540:OMT917541 OWP917540:OWP917541 PGL917540:PGL917541 PQH917540:PQH917541 QAD917540:QAD917541 QJZ917540:QJZ917541 QTV917540:QTV917541 RDR917540:RDR917541 RNN917540:RNN917541 RXJ917540:RXJ917541 SHF917540:SHF917541 SRB917540:SRB917541 TAX917540:TAX917541 TKT917540:TKT917541 TUP917540:TUP917541 UEL917540:UEL917541 UOH917540:UOH917541 UYD917540:UYD917541 VHZ917540:VHZ917541 VRV917540:VRV917541 WBR917540:WBR917541 WLN917540:WLN917541 WVJ917540:WVJ917541 B983076:B983077 IX983076:IX983077 ST983076:ST983077 ACP983076:ACP983077 AML983076:AML983077 AWH983076:AWH983077 BGD983076:BGD983077 BPZ983076:BPZ983077 BZV983076:BZV983077 CJR983076:CJR983077 CTN983076:CTN983077 DDJ983076:DDJ983077 DNF983076:DNF983077 DXB983076:DXB983077 EGX983076:EGX983077 EQT983076:EQT983077 FAP983076:FAP983077 FKL983076:FKL983077 FUH983076:FUH983077 GED983076:GED983077 GNZ983076:GNZ983077 GXV983076:GXV983077 HHR983076:HHR983077 HRN983076:HRN983077 IBJ983076:IBJ983077 ILF983076:ILF983077 IVB983076:IVB983077 JEX983076:JEX983077 JOT983076:JOT983077 JYP983076:JYP983077 KIL983076:KIL983077 KSH983076:KSH983077 LCD983076:LCD983077 LLZ983076:LLZ983077 LVV983076:LVV983077 MFR983076:MFR983077 MPN983076:MPN983077 MZJ983076:MZJ983077 NJF983076:NJF983077 NTB983076:NTB983077 OCX983076:OCX983077 OMT983076:OMT983077 OWP983076:OWP983077 PGL983076:PGL983077 PQH983076:PQH983077 QAD983076:QAD983077 QJZ983076:QJZ983077 QTV983076:QTV983077 RDR983076:RDR983077 RNN983076:RNN983077 RXJ983076:RXJ983077 SHF983076:SHF983077 SRB983076:SRB983077 TAX983076:TAX983077 TKT983076:TKT983077 TUP983076:TUP983077 UEL983076:UEL983077 UOH983076:UOH983077 UYD983076:UYD983077 VHZ983076:VHZ983077 VRV983076:VRV983077 WBR983076:WBR983077 WLN983076:WLN983077 WVJ983076:WVJ983077 K36:IV37 C65573:J65573 IY65573:JF65573 SU65573:TB65573 ACQ65573:ACX65573 AMM65573:AMT65573 AWI65573:AWP65573 BGE65573:BGL65573 BQA65573:BQH65573 BZW65573:CAD65573 CJS65573:CJZ65573 CTO65573:CTV65573 DDK65573:DDR65573 DNG65573:DNN65573 DXC65573:DXJ65573 EGY65573:EHF65573 EQU65573:ERB65573 FAQ65573:FAX65573 FKM65573:FKT65573 FUI65573:FUP65573 GEE65573:GEL65573 GOA65573:GOH65573 GXW65573:GYD65573 HHS65573:HHZ65573 HRO65573:HRV65573 IBK65573:IBR65573 ILG65573:ILN65573 IVC65573:IVJ65573 JEY65573:JFF65573 JOU65573:JPB65573 JYQ65573:JYX65573 KIM65573:KIT65573 KSI65573:KSP65573 LCE65573:LCL65573 LMA65573:LMH65573 LVW65573:LWD65573 MFS65573:MFZ65573 MPO65573:MPV65573 MZK65573:MZR65573 NJG65573:NJN65573 NTC65573:NTJ65573 OCY65573:ODF65573 OMU65573:ONB65573 OWQ65573:OWX65573 PGM65573:PGT65573 PQI65573:PQP65573 QAE65573:QAL65573 QKA65573:QKH65573 QTW65573:QUD65573 RDS65573:RDZ65573 RNO65573:RNV65573 RXK65573:RXR65573 SHG65573:SHN65573 SRC65573:SRJ65573 TAY65573:TBF65573 TKU65573:TLB65573 TUQ65573:TUX65573 UEM65573:UET65573 UOI65573:UOP65573 UYE65573:UYL65573 VIA65573:VIH65573 VRW65573:VSD65573 WBS65573:WBZ65573 WLO65573:WLV65573 WVK65573:WVR65573 C131109:J131109 IY131109:JF131109 SU131109:TB131109 ACQ131109:ACX131109 AMM131109:AMT131109 AWI131109:AWP131109 BGE131109:BGL131109 BQA131109:BQH131109 BZW131109:CAD131109 CJS131109:CJZ131109 CTO131109:CTV131109 DDK131109:DDR131109 DNG131109:DNN131109 DXC131109:DXJ131109 EGY131109:EHF131109 EQU131109:ERB131109 FAQ131109:FAX131109 FKM131109:FKT131109 FUI131109:FUP131109 GEE131109:GEL131109 GOA131109:GOH131109 GXW131109:GYD131109 HHS131109:HHZ131109 HRO131109:HRV131109 IBK131109:IBR131109 ILG131109:ILN131109 IVC131109:IVJ131109 JEY131109:JFF131109 JOU131109:JPB131109 JYQ131109:JYX131109 KIM131109:KIT131109 KSI131109:KSP131109 LCE131109:LCL131109 LMA131109:LMH131109 LVW131109:LWD131109 MFS131109:MFZ131109 MPO131109:MPV131109 MZK131109:MZR131109 NJG131109:NJN131109 NTC131109:NTJ131109 OCY131109:ODF131109 OMU131109:ONB131109 OWQ131109:OWX131109 PGM131109:PGT131109 PQI131109:PQP131109 QAE131109:QAL131109 QKA131109:QKH131109 QTW131109:QUD131109 RDS131109:RDZ131109 RNO131109:RNV131109 RXK131109:RXR131109 SHG131109:SHN131109 SRC131109:SRJ131109 TAY131109:TBF131109 TKU131109:TLB131109 TUQ131109:TUX131109 UEM131109:UET131109 UOI131109:UOP131109 UYE131109:UYL131109 VIA131109:VIH131109 VRW131109:VSD131109 WBS131109:WBZ131109 WLO131109:WLV131109 WVK131109:WVR131109 C196645:J196645 IY196645:JF196645 SU196645:TB196645 ACQ196645:ACX196645 AMM196645:AMT196645 AWI196645:AWP196645 BGE196645:BGL196645 BQA196645:BQH196645 BZW196645:CAD196645 CJS196645:CJZ196645 CTO196645:CTV196645 DDK196645:DDR196645 DNG196645:DNN196645 DXC196645:DXJ196645 EGY196645:EHF196645 EQU196645:ERB196645 FAQ196645:FAX196645 FKM196645:FKT196645 FUI196645:FUP196645 GEE196645:GEL196645 GOA196645:GOH196645 GXW196645:GYD196645 HHS196645:HHZ196645 HRO196645:HRV196645 IBK196645:IBR196645 ILG196645:ILN196645 IVC196645:IVJ196645 JEY196645:JFF196645 JOU196645:JPB196645 JYQ196645:JYX196645 KIM196645:KIT196645 KSI196645:KSP196645 LCE196645:LCL196645 LMA196645:LMH196645 LVW196645:LWD196645 MFS196645:MFZ196645 MPO196645:MPV196645 MZK196645:MZR196645 NJG196645:NJN196645 NTC196645:NTJ196645 OCY196645:ODF196645 OMU196645:ONB196645 OWQ196645:OWX196645 PGM196645:PGT196645 PQI196645:PQP196645 QAE196645:QAL196645 QKA196645:QKH196645 QTW196645:QUD196645 RDS196645:RDZ196645 RNO196645:RNV196645 RXK196645:RXR196645 SHG196645:SHN196645 SRC196645:SRJ196645 TAY196645:TBF196645 TKU196645:TLB196645 TUQ196645:TUX196645 UEM196645:UET196645 UOI196645:UOP196645 UYE196645:UYL196645 VIA196645:VIH196645 VRW196645:VSD196645 WBS196645:WBZ196645 WLO196645:WLV196645 WVK196645:WVR196645 C262181:J262181 IY262181:JF262181 SU262181:TB262181 ACQ262181:ACX262181 AMM262181:AMT262181 AWI262181:AWP262181 BGE262181:BGL262181 BQA262181:BQH262181 BZW262181:CAD262181 CJS262181:CJZ262181 CTO262181:CTV262181 DDK262181:DDR262181 DNG262181:DNN262181 DXC262181:DXJ262181 EGY262181:EHF262181 EQU262181:ERB262181 FAQ262181:FAX262181 FKM262181:FKT262181 FUI262181:FUP262181 GEE262181:GEL262181 GOA262181:GOH262181 GXW262181:GYD262181 HHS262181:HHZ262181 HRO262181:HRV262181 IBK262181:IBR262181 ILG262181:ILN262181 IVC262181:IVJ262181 JEY262181:JFF262181 JOU262181:JPB262181 JYQ262181:JYX262181 KIM262181:KIT262181 KSI262181:KSP262181 LCE262181:LCL262181 LMA262181:LMH262181 LVW262181:LWD262181 MFS262181:MFZ262181 MPO262181:MPV262181 MZK262181:MZR262181 NJG262181:NJN262181 NTC262181:NTJ262181 OCY262181:ODF262181 OMU262181:ONB262181 OWQ262181:OWX262181 PGM262181:PGT262181 PQI262181:PQP262181 QAE262181:QAL262181 QKA262181:QKH262181 QTW262181:QUD262181 RDS262181:RDZ262181 RNO262181:RNV262181 RXK262181:RXR262181 SHG262181:SHN262181 SRC262181:SRJ262181 TAY262181:TBF262181 TKU262181:TLB262181 TUQ262181:TUX262181 UEM262181:UET262181 UOI262181:UOP262181 UYE262181:UYL262181 VIA262181:VIH262181 VRW262181:VSD262181 WBS262181:WBZ262181 WLO262181:WLV262181 WVK262181:WVR262181 C327717:J327717 IY327717:JF327717 SU327717:TB327717 ACQ327717:ACX327717 AMM327717:AMT327717 AWI327717:AWP327717 BGE327717:BGL327717 BQA327717:BQH327717 BZW327717:CAD327717 CJS327717:CJZ327717 CTO327717:CTV327717 DDK327717:DDR327717 DNG327717:DNN327717 DXC327717:DXJ327717 EGY327717:EHF327717 EQU327717:ERB327717 FAQ327717:FAX327717 FKM327717:FKT327717 FUI327717:FUP327717 GEE327717:GEL327717 GOA327717:GOH327717 GXW327717:GYD327717 HHS327717:HHZ327717 HRO327717:HRV327717 IBK327717:IBR327717 ILG327717:ILN327717 IVC327717:IVJ327717 JEY327717:JFF327717 JOU327717:JPB327717 JYQ327717:JYX327717 KIM327717:KIT327717 KSI327717:KSP327717 LCE327717:LCL327717 LMA327717:LMH327717 LVW327717:LWD327717 MFS327717:MFZ327717 MPO327717:MPV327717 MZK327717:MZR327717 NJG327717:NJN327717 NTC327717:NTJ327717 OCY327717:ODF327717 OMU327717:ONB327717 OWQ327717:OWX327717 PGM327717:PGT327717 PQI327717:PQP327717 QAE327717:QAL327717 QKA327717:QKH327717 QTW327717:QUD327717 RDS327717:RDZ327717 RNO327717:RNV327717 RXK327717:RXR327717 SHG327717:SHN327717 SRC327717:SRJ327717 TAY327717:TBF327717 TKU327717:TLB327717 TUQ327717:TUX327717 UEM327717:UET327717 UOI327717:UOP327717 UYE327717:UYL327717 VIA327717:VIH327717 VRW327717:VSD327717 WBS327717:WBZ327717 WLO327717:WLV327717 WVK327717:WVR327717 C393253:J393253 IY393253:JF393253 SU393253:TB393253 ACQ393253:ACX393253 AMM393253:AMT393253 AWI393253:AWP393253 BGE393253:BGL393253 BQA393253:BQH393253 BZW393253:CAD393253 CJS393253:CJZ393253 CTO393253:CTV393253 DDK393253:DDR393253 DNG393253:DNN393253 DXC393253:DXJ393253 EGY393253:EHF393253 EQU393253:ERB393253 FAQ393253:FAX393253 FKM393253:FKT393253 FUI393253:FUP393253 GEE393253:GEL393253 GOA393253:GOH393253 GXW393253:GYD393253 HHS393253:HHZ393253 HRO393253:HRV393253 IBK393253:IBR393253 ILG393253:ILN393253 IVC393253:IVJ393253 JEY393253:JFF393253 JOU393253:JPB393253 JYQ393253:JYX393253 KIM393253:KIT393253 KSI393253:KSP393253 LCE393253:LCL393253 LMA393253:LMH393253 LVW393253:LWD393253 MFS393253:MFZ393253 MPO393253:MPV393253 MZK393253:MZR393253 NJG393253:NJN393253 NTC393253:NTJ393253 OCY393253:ODF393253 OMU393253:ONB393253 OWQ393253:OWX393253 PGM393253:PGT393253 PQI393253:PQP393253 QAE393253:QAL393253 QKA393253:QKH393253 QTW393253:QUD393253 RDS393253:RDZ393253 RNO393253:RNV393253 RXK393253:RXR393253 SHG393253:SHN393253 SRC393253:SRJ393253 TAY393253:TBF393253 TKU393253:TLB393253 TUQ393253:TUX393253 UEM393253:UET393253 UOI393253:UOP393253 UYE393253:UYL393253 VIA393253:VIH393253 VRW393253:VSD393253 WBS393253:WBZ393253 WLO393253:WLV393253 WVK393253:WVR393253 C458789:J458789 IY458789:JF458789 SU458789:TB458789 ACQ458789:ACX458789 AMM458789:AMT458789 AWI458789:AWP458789 BGE458789:BGL458789 BQA458789:BQH458789 BZW458789:CAD458789 CJS458789:CJZ458789 CTO458789:CTV458789 DDK458789:DDR458789 DNG458789:DNN458789 DXC458789:DXJ458789 EGY458789:EHF458789 EQU458789:ERB458789 FAQ458789:FAX458789 FKM458789:FKT458789 FUI458789:FUP458789 GEE458789:GEL458789 GOA458789:GOH458789 GXW458789:GYD458789 HHS458789:HHZ458789 HRO458789:HRV458789 IBK458789:IBR458789 ILG458789:ILN458789 IVC458789:IVJ458789 JEY458789:JFF458789 JOU458789:JPB458789 JYQ458789:JYX458789 KIM458789:KIT458789 KSI458789:KSP458789 LCE458789:LCL458789 LMA458789:LMH458789 LVW458789:LWD458789 MFS458789:MFZ458789 MPO458789:MPV458789 MZK458789:MZR458789 NJG458789:NJN458789 NTC458789:NTJ458789 OCY458789:ODF458789 OMU458789:ONB458789 OWQ458789:OWX458789 PGM458789:PGT458789 PQI458789:PQP458789 QAE458789:QAL458789 QKA458789:QKH458789 QTW458789:QUD458789 RDS458789:RDZ458789 RNO458789:RNV458789 RXK458789:RXR458789 SHG458789:SHN458789 SRC458789:SRJ458789 TAY458789:TBF458789 TKU458789:TLB458789 TUQ458789:TUX458789 UEM458789:UET458789 UOI458789:UOP458789 UYE458789:UYL458789 VIA458789:VIH458789 VRW458789:VSD458789 WBS458789:WBZ458789 WLO458789:WLV458789 WVK458789:WVR458789 C524325:J524325 IY524325:JF524325 SU524325:TB524325 ACQ524325:ACX524325 AMM524325:AMT524325 AWI524325:AWP524325 BGE524325:BGL524325 BQA524325:BQH524325 BZW524325:CAD524325 CJS524325:CJZ524325 CTO524325:CTV524325 DDK524325:DDR524325 DNG524325:DNN524325 DXC524325:DXJ524325 EGY524325:EHF524325 EQU524325:ERB524325 FAQ524325:FAX524325 FKM524325:FKT524325 FUI524325:FUP524325 GEE524325:GEL524325 GOA524325:GOH524325 GXW524325:GYD524325 HHS524325:HHZ524325 HRO524325:HRV524325 IBK524325:IBR524325 ILG524325:ILN524325 IVC524325:IVJ524325 JEY524325:JFF524325 JOU524325:JPB524325 JYQ524325:JYX524325 KIM524325:KIT524325 KSI524325:KSP524325 LCE524325:LCL524325 LMA524325:LMH524325 LVW524325:LWD524325 MFS524325:MFZ524325 MPO524325:MPV524325 MZK524325:MZR524325 NJG524325:NJN524325 NTC524325:NTJ524325 OCY524325:ODF524325 OMU524325:ONB524325 OWQ524325:OWX524325 PGM524325:PGT524325 PQI524325:PQP524325 QAE524325:QAL524325 QKA524325:QKH524325 QTW524325:QUD524325 RDS524325:RDZ524325 RNO524325:RNV524325 RXK524325:RXR524325 SHG524325:SHN524325 SRC524325:SRJ524325 TAY524325:TBF524325 TKU524325:TLB524325 TUQ524325:TUX524325 UEM524325:UET524325 UOI524325:UOP524325 UYE524325:UYL524325 VIA524325:VIH524325 VRW524325:VSD524325 WBS524325:WBZ524325 WLO524325:WLV524325 WVK524325:WVR524325 C589861:J589861 IY589861:JF589861 SU589861:TB589861 ACQ589861:ACX589861 AMM589861:AMT589861 AWI589861:AWP589861 BGE589861:BGL589861 BQA589861:BQH589861 BZW589861:CAD589861 CJS589861:CJZ589861 CTO589861:CTV589861 DDK589861:DDR589861 DNG589861:DNN589861 DXC589861:DXJ589861 EGY589861:EHF589861 EQU589861:ERB589861 FAQ589861:FAX589861 FKM589861:FKT589861 FUI589861:FUP589861 GEE589861:GEL589861 GOA589861:GOH589861 GXW589861:GYD589861 HHS589861:HHZ589861 HRO589861:HRV589861 IBK589861:IBR589861 ILG589861:ILN589861 IVC589861:IVJ589861 JEY589861:JFF589861 JOU589861:JPB589861 JYQ589861:JYX589861 KIM589861:KIT589861 KSI589861:KSP589861 LCE589861:LCL589861 LMA589861:LMH589861 LVW589861:LWD589861 MFS589861:MFZ589861 MPO589861:MPV589861 MZK589861:MZR589861 NJG589861:NJN589861 NTC589861:NTJ589861 OCY589861:ODF589861 OMU589861:ONB589861 OWQ589861:OWX589861 PGM589861:PGT589861 PQI589861:PQP589861 QAE589861:QAL589861 QKA589861:QKH589861 QTW589861:QUD589861 RDS589861:RDZ589861 RNO589861:RNV589861 RXK589861:RXR589861 SHG589861:SHN589861 SRC589861:SRJ589861 TAY589861:TBF589861 TKU589861:TLB589861 TUQ589861:TUX589861 UEM589861:UET589861 UOI589861:UOP589861 UYE589861:UYL589861 VIA589861:VIH589861 VRW589861:VSD589861 WBS589861:WBZ589861 WLO589861:WLV589861 WVK589861:WVR589861 C655397:J655397 IY655397:JF655397 SU655397:TB655397 ACQ655397:ACX655397 AMM655397:AMT655397 AWI655397:AWP655397 BGE655397:BGL655397 BQA655397:BQH655397 BZW655397:CAD655397 CJS655397:CJZ655397 CTO655397:CTV655397 DDK655397:DDR655397 DNG655397:DNN655397 DXC655397:DXJ655397 EGY655397:EHF655397 EQU655397:ERB655397 FAQ655397:FAX655397 FKM655397:FKT655397 FUI655397:FUP655397 GEE655397:GEL655397 GOA655397:GOH655397 GXW655397:GYD655397 HHS655397:HHZ655397 HRO655397:HRV655397 IBK655397:IBR655397 ILG655397:ILN655397 IVC655397:IVJ655397 JEY655397:JFF655397 JOU655397:JPB655397 JYQ655397:JYX655397 KIM655397:KIT655397 KSI655397:KSP655397 LCE655397:LCL655397 LMA655397:LMH655397 LVW655397:LWD655397 MFS655397:MFZ655397 MPO655397:MPV655397 MZK655397:MZR655397 NJG655397:NJN655397 NTC655397:NTJ655397 OCY655397:ODF655397 OMU655397:ONB655397 OWQ655397:OWX655397 PGM655397:PGT655397 PQI655397:PQP655397 QAE655397:QAL655397 QKA655397:QKH655397 QTW655397:QUD655397 RDS655397:RDZ655397 RNO655397:RNV655397 RXK655397:RXR655397 SHG655397:SHN655397 SRC655397:SRJ655397 TAY655397:TBF655397 TKU655397:TLB655397 TUQ655397:TUX655397 UEM655397:UET655397 UOI655397:UOP655397 UYE655397:UYL655397 VIA655397:VIH655397 VRW655397:VSD655397 WBS655397:WBZ655397 WLO655397:WLV655397 WVK655397:WVR655397 C720933:J720933 IY720933:JF720933 SU720933:TB720933 ACQ720933:ACX720933 AMM720933:AMT720933 AWI720933:AWP720933 BGE720933:BGL720933 BQA720933:BQH720933 BZW720933:CAD720933 CJS720933:CJZ720933 CTO720933:CTV720933 DDK720933:DDR720933 DNG720933:DNN720933 DXC720933:DXJ720933 EGY720933:EHF720933 EQU720933:ERB720933 FAQ720933:FAX720933 FKM720933:FKT720933 FUI720933:FUP720933 GEE720933:GEL720933 GOA720933:GOH720933 GXW720933:GYD720933 HHS720933:HHZ720933 HRO720933:HRV720933 IBK720933:IBR720933 ILG720933:ILN720933 IVC720933:IVJ720933 JEY720933:JFF720933 JOU720933:JPB720933 JYQ720933:JYX720933 KIM720933:KIT720933 KSI720933:KSP720933 LCE720933:LCL720933 LMA720933:LMH720933 LVW720933:LWD720933 MFS720933:MFZ720933 MPO720933:MPV720933 MZK720933:MZR720933 NJG720933:NJN720933 NTC720933:NTJ720933 OCY720933:ODF720933 OMU720933:ONB720933 OWQ720933:OWX720933 PGM720933:PGT720933 PQI720933:PQP720933 QAE720933:QAL720933 QKA720933:QKH720933 QTW720933:QUD720933 RDS720933:RDZ720933 RNO720933:RNV720933 RXK720933:RXR720933 SHG720933:SHN720933 SRC720933:SRJ720933 TAY720933:TBF720933 TKU720933:TLB720933 TUQ720933:TUX720933 UEM720933:UET720933 UOI720933:UOP720933 UYE720933:UYL720933 VIA720933:VIH720933 VRW720933:VSD720933 WBS720933:WBZ720933 WLO720933:WLV720933 WVK720933:WVR720933 C786469:J786469 IY786469:JF786469 SU786469:TB786469 ACQ786469:ACX786469 AMM786469:AMT786469 AWI786469:AWP786469 BGE786469:BGL786469 BQA786469:BQH786469 BZW786469:CAD786469 CJS786469:CJZ786469 CTO786469:CTV786469 DDK786469:DDR786469 DNG786469:DNN786469 DXC786469:DXJ786469 EGY786469:EHF786469 EQU786469:ERB786469 FAQ786469:FAX786469 FKM786469:FKT786469 FUI786469:FUP786469 GEE786469:GEL786469 GOA786469:GOH786469 GXW786469:GYD786469 HHS786469:HHZ786469 HRO786469:HRV786469 IBK786469:IBR786469 ILG786469:ILN786469 IVC786469:IVJ786469 JEY786469:JFF786469 JOU786469:JPB786469 JYQ786469:JYX786469 KIM786469:KIT786469 KSI786469:KSP786469 LCE786469:LCL786469 LMA786469:LMH786469 LVW786469:LWD786469 MFS786469:MFZ786469 MPO786469:MPV786469 MZK786469:MZR786469 NJG786469:NJN786469 NTC786469:NTJ786469 OCY786469:ODF786469 OMU786469:ONB786469 OWQ786469:OWX786469 PGM786469:PGT786469 PQI786469:PQP786469 QAE786469:QAL786469 QKA786469:QKH786469 QTW786469:QUD786469 RDS786469:RDZ786469 RNO786469:RNV786469 RXK786469:RXR786469 SHG786469:SHN786469 SRC786469:SRJ786469 TAY786469:TBF786469 TKU786469:TLB786469 TUQ786469:TUX786469 UEM786469:UET786469 UOI786469:UOP786469 UYE786469:UYL786469 VIA786469:VIH786469 VRW786469:VSD786469 WBS786469:WBZ786469 WLO786469:WLV786469 WVK786469:WVR786469 C852005:J852005 IY852005:JF852005 SU852005:TB852005 ACQ852005:ACX852005 AMM852005:AMT852005 AWI852005:AWP852005 BGE852005:BGL852005 BQA852005:BQH852005 BZW852005:CAD852005 CJS852005:CJZ852005 CTO852005:CTV852005 DDK852005:DDR852005 DNG852005:DNN852005 DXC852005:DXJ852005 EGY852005:EHF852005 EQU852005:ERB852005 FAQ852005:FAX852005 FKM852005:FKT852005 FUI852005:FUP852005 GEE852005:GEL852005 GOA852005:GOH852005 GXW852005:GYD852005 HHS852005:HHZ852005 HRO852005:HRV852005 IBK852005:IBR852005 ILG852005:ILN852005 IVC852005:IVJ852005 JEY852005:JFF852005 JOU852005:JPB852005 JYQ852005:JYX852005 KIM852005:KIT852005 KSI852005:KSP852005 LCE852005:LCL852005 LMA852005:LMH852005 LVW852005:LWD852005 MFS852005:MFZ852005 MPO852005:MPV852005 MZK852005:MZR852005 NJG852005:NJN852005 NTC852005:NTJ852005 OCY852005:ODF852005 OMU852005:ONB852005 OWQ852005:OWX852005 PGM852005:PGT852005 PQI852005:PQP852005 QAE852005:QAL852005 QKA852005:QKH852005 QTW852005:QUD852005 RDS852005:RDZ852005 RNO852005:RNV852005 RXK852005:RXR852005 SHG852005:SHN852005 SRC852005:SRJ852005 TAY852005:TBF852005 TKU852005:TLB852005 TUQ852005:TUX852005 UEM852005:UET852005 UOI852005:UOP852005 UYE852005:UYL852005 VIA852005:VIH852005 VRW852005:VSD852005 WBS852005:WBZ852005 WLO852005:WLV852005 WVK852005:WVR852005 C917541:J917541 IY917541:JF917541 SU917541:TB917541 ACQ917541:ACX917541 AMM917541:AMT917541 AWI917541:AWP917541 BGE917541:BGL917541 BQA917541:BQH917541 BZW917541:CAD917541 CJS917541:CJZ917541 CTO917541:CTV917541 DDK917541:DDR917541 DNG917541:DNN917541 DXC917541:DXJ917541 EGY917541:EHF917541 EQU917541:ERB917541 FAQ917541:FAX917541 FKM917541:FKT917541 FUI917541:FUP917541 GEE917541:GEL917541 GOA917541:GOH917541 GXW917541:GYD917541 HHS917541:HHZ917541 HRO917541:HRV917541 IBK917541:IBR917541 ILG917541:ILN917541 IVC917541:IVJ917541 JEY917541:JFF917541 JOU917541:JPB917541 JYQ917541:JYX917541 KIM917541:KIT917541 KSI917541:KSP917541 LCE917541:LCL917541 LMA917541:LMH917541 LVW917541:LWD917541 MFS917541:MFZ917541 MPO917541:MPV917541 MZK917541:MZR917541 NJG917541:NJN917541 NTC917541:NTJ917541 OCY917541:ODF917541 OMU917541:ONB917541 OWQ917541:OWX917541 PGM917541:PGT917541 PQI917541:PQP917541 QAE917541:QAL917541 QKA917541:QKH917541 QTW917541:QUD917541 RDS917541:RDZ917541 RNO917541:RNV917541 RXK917541:RXR917541 SHG917541:SHN917541 SRC917541:SRJ917541 TAY917541:TBF917541 TKU917541:TLB917541 TUQ917541:TUX917541 UEM917541:UET917541 UOI917541:UOP917541 UYE917541:UYL917541 VIA917541:VIH917541 VRW917541:VSD917541 WBS917541:WBZ917541 WLO917541:WLV917541 WVK917541:WVR917541 C983077:J983077 IY983077:JF983077 SU983077:TB983077 ACQ983077:ACX983077 AMM983077:AMT983077 AWI983077:AWP983077 BGE983077:BGL983077 BQA983077:BQH983077 BZW983077:CAD983077 CJS983077:CJZ983077 CTO983077:CTV983077 DDK983077:DDR983077 DNG983077:DNN983077 DXC983077:DXJ983077 EGY983077:EHF983077 EQU983077:ERB983077 FAQ983077:FAX983077 FKM983077:FKT983077 FUI983077:FUP983077 GEE983077:GEL983077 GOA983077:GOH983077 GXW983077:GYD983077 HHS983077:HHZ983077 HRO983077:HRV983077 IBK983077:IBR983077 ILG983077:ILN983077 IVC983077:IVJ983077 JEY983077:JFF983077 JOU983077:JPB983077 JYQ983077:JYX983077 KIM983077:KIT983077 KSI983077:KSP983077 LCE983077:LCL983077 LMA983077:LMH983077 LVW983077:LWD983077 MFS983077:MFZ983077 MPO983077:MPV983077 MZK983077:MZR983077 NJG983077:NJN983077 NTC983077:NTJ983077 OCY983077:ODF983077 OMU983077:ONB983077 OWQ983077:OWX983077 PGM983077:PGT983077 PQI983077:PQP983077 QAE983077:QAL983077 QKA983077:QKH983077 QTW983077:QUD983077 RDS983077:RDZ983077 RNO983077:RNV983077 RXK983077:RXR983077 SHG983077:SHN983077 SRC983077:SRJ983077 TAY983077:TBF983077 TKU983077:TLB983077 TUQ983077:TUX983077 UEM983077:UET983077 UOI983077:UOP983077 UYE983077:UYL983077 VIA983077:VIH983077 VRW983077:VSD983077 WBS983077:WBZ983077 WLO983077:WLV983077 WVK983077:WVR983077 B38:IV65535 B65574:S131071 IX65574:JO131071 ST65574:TK131071 ACP65574:ADG131071 AML65574:ANC131071 AWH65574:AWY131071 BGD65574:BGU131071 BPZ65574:BQQ131071 BZV65574:CAM131071 CJR65574:CKI131071 CTN65574:CUE131071 DDJ65574:DEA131071 DNF65574:DNW131071 DXB65574:DXS131071 EGX65574:EHO131071 EQT65574:ERK131071 FAP65574:FBG131071 FKL65574:FLC131071 FUH65574:FUY131071 GED65574:GEU131071 GNZ65574:GOQ131071 GXV65574:GYM131071 HHR65574:HII131071 HRN65574:HSE131071 IBJ65574:ICA131071 ILF65574:ILW131071 IVB65574:IVS131071 JEX65574:JFO131071 JOT65574:JPK131071 JYP65574:JZG131071 KIL65574:KJC131071 KSH65574:KSY131071 LCD65574:LCU131071 LLZ65574:LMQ131071 LVV65574:LWM131071 MFR65574:MGI131071 MPN65574:MQE131071 MZJ65574:NAA131071 NJF65574:NJW131071 NTB65574:NTS131071 OCX65574:ODO131071 OMT65574:ONK131071 OWP65574:OXG131071 PGL65574:PHC131071 PQH65574:PQY131071 QAD65574:QAU131071 QJZ65574:QKQ131071 QTV65574:QUM131071 RDR65574:REI131071 RNN65574:ROE131071 RXJ65574:RYA131071 SHF65574:SHW131071 SRB65574:SRS131071 TAX65574:TBO131071 TKT65574:TLK131071 TUP65574:TVG131071 UEL65574:UFC131071 UOH65574:UOY131071 UYD65574:UYU131071 VHZ65574:VIQ131071 VRV65574:VSM131071 WBR65574:WCI131071 WLN65574:WME131071 WVJ65574:WWA131071 B131110:S196607 IX131110:JO196607 ST131110:TK196607 ACP131110:ADG196607 AML131110:ANC196607 AWH131110:AWY196607 BGD131110:BGU196607 BPZ131110:BQQ196607 BZV131110:CAM196607 CJR131110:CKI196607 CTN131110:CUE196607 DDJ131110:DEA196607 DNF131110:DNW196607 DXB131110:DXS196607 EGX131110:EHO196607 EQT131110:ERK196607 FAP131110:FBG196607 FKL131110:FLC196607 FUH131110:FUY196607 GED131110:GEU196607 GNZ131110:GOQ196607 GXV131110:GYM196607 HHR131110:HII196607 HRN131110:HSE196607 IBJ131110:ICA196607 ILF131110:ILW196607 IVB131110:IVS196607 JEX131110:JFO196607 JOT131110:JPK196607 JYP131110:JZG196607 KIL131110:KJC196607 KSH131110:KSY196607 LCD131110:LCU196607 LLZ131110:LMQ196607 LVV131110:LWM196607 MFR131110:MGI196607 MPN131110:MQE196607 MZJ131110:NAA196607 NJF131110:NJW196607 NTB131110:NTS196607 OCX131110:ODO196607 OMT131110:ONK196607 OWP131110:OXG196607 PGL131110:PHC196607 PQH131110:PQY196607 QAD131110:QAU196607 QJZ131110:QKQ196607 QTV131110:QUM196607 RDR131110:REI196607 RNN131110:ROE196607 RXJ131110:RYA196607 SHF131110:SHW196607 SRB131110:SRS196607 TAX131110:TBO196607 TKT131110:TLK196607 TUP131110:TVG196607 UEL131110:UFC196607 UOH131110:UOY196607 UYD131110:UYU196607 VHZ131110:VIQ196607 VRV131110:VSM196607 WBR131110:WCI196607 WLN131110:WME196607 WVJ131110:WWA196607 B196646:S262143 IX196646:JO262143 ST196646:TK262143 ACP196646:ADG262143 AML196646:ANC262143 AWH196646:AWY262143 BGD196646:BGU262143 BPZ196646:BQQ262143 BZV196646:CAM262143 CJR196646:CKI262143 CTN196646:CUE262143 DDJ196646:DEA262143 DNF196646:DNW262143 DXB196646:DXS262143 EGX196646:EHO262143 EQT196646:ERK262143 FAP196646:FBG262143 FKL196646:FLC262143 FUH196646:FUY262143 GED196646:GEU262143 GNZ196646:GOQ262143 GXV196646:GYM262143 HHR196646:HII262143 HRN196646:HSE262143 IBJ196646:ICA262143 ILF196646:ILW262143 IVB196646:IVS262143 JEX196646:JFO262143 JOT196646:JPK262143 JYP196646:JZG262143 KIL196646:KJC262143 KSH196646:KSY262143 LCD196646:LCU262143 LLZ196646:LMQ262143 LVV196646:LWM262143 MFR196646:MGI262143 MPN196646:MQE262143 MZJ196646:NAA262143 NJF196646:NJW262143 NTB196646:NTS262143 OCX196646:ODO262143 OMT196646:ONK262143 OWP196646:OXG262143 PGL196646:PHC262143 PQH196646:PQY262143 QAD196646:QAU262143 QJZ196646:QKQ262143 QTV196646:QUM262143 RDR196646:REI262143 RNN196646:ROE262143 RXJ196646:RYA262143 SHF196646:SHW262143 SRB196646:SRS262143 TAX196646:TBO262143 TKT196646:TLK262143 TUP196646:TVG262143 UEL196646:UFC262143 UOH196646:UOY262143 UYD196646:UYU262143 VHZ196646:VIQ262143 VRV196646:VSM262143 WBR196646:WCI262143 WLN196646:WME262143 WVJ196646:WWA262143 B262182:S327679 IX262182:JO327679 ST262182:TK327679 ACP262182:ADG327679 AML262182:ANC327679 AWH262182:AWY327679 BGD262182:BGU327679 BPZ262182:BQQ327679 BZV262182:CAM327679 CJR262182:CKI327679 CTN262182:CUE327679 DDJ262182:DEA327679 DNF262182:DNW327679 DXB262182:DXS327679 EGX262182:EHO327679 EQT262182:ERK327679 FAP262182:FBG327679 FKL262182:FLC327679 FUH262182:FUY327679 GED262182:GEU327679 GNZ262182:GOQ327679 GXV262182:GYM327679 HHR262182:HII327679 HRN262182:HSE327679 IBJ262182:ICA327679 ILF262182:ILW327679 IVB262182:IVS327679 JEX262182:JFO327679 JOT262182:JPK327679 JYP262182:JZG327679 KIL262182:KJC327679 KSH262182:KSY327679 LCD262182:LCU327679 LLZ262182:LMQ327679 LVV262182:LWM327679 MFR262182:MGI327679 MPN262182:MQE327679 MZJ262182:NAA327679 NJF262182:NJW327679 NTB262182:NTS327679 OCX262182:ODO327679 OMT262182:ONK327679 OWP262182:OXG327679 PGL262182:PHC327679 PQH262182:PQY327679 QAD262182:QAU327679 QJZ262182:QKQ327679 QTV262182:QUM327679 RDR262182:REI327679 RNN262182:ROE327679 RXJ262182:RYA327679 SHF262182:SHW327679 SRB262182:SRS327679 TAX262182:TBO327679 TKT262182:TLK327679 TUP262182:TVG327679 UEL262182:UFC327679 UOH262182:UOY327679 UYD262182:UYU327679 VHZ262182:VIQ327679 VRV262182:VSM327679 WBR262182:WCI327679 WLN262182:WME327679 WVJ262182:WWA327679 B327718:S393215 IX327718:JO393215 ST327718:TK393215 ACP327718:ADG393215 AML327718:ANC393215 AWH327718:AWY393215 BGD327718:BGU393215 BPZ327718:BQQ393215 BZV327718:CAM393215 CJR327718:CKI393215 CTN327718:CUE393215 DDJ327718:DEA393215 DNF327718:DNW393215 DXB327718:DXS393215 EGX327718:EHO393215 EQT327718:ERK393215 FAP327718:FBG393215 FKL327718:FLC393215 FUH327718:FUY393215 GED327718:GEU393215 GNZ327718:GOQ393215 GXV327718:GYM393215 HHR327718:HII393215 HRN327718:HSE393215 IBJ327718:ICA393215 ILF327718:ILW393215 IVB327718:IVS393215 JEX327718:JFO393215 JOT327718:JPK393215 JYP327718:JZG393215 KIL327718:KJC393215 KSH327718:KSY393215 LCD327718:LCU393215 LLZ327718:LMQ393215 LVV327718:LWM393215 MFR327718:MGI393215 MPN327718:MQE393215 MZJ327718:NAA393215 NJF327718:NJW393215 NTB327718:NTS393215 OCX327718:ODO393215 OMT327718:ONK393215 OWP327718:OXG393215 PGL327718:PHC393215 PQH327718:PQY393215 QAD327718:QAU393215 QJZ327718:QKQ393215 QTV327718:QUM393215 RDR327718:REI393215 RNN327718:ROE393215 RXJ327718:RYA393215 SHF327718:SHW393215 SRB327718:SRS393215 TAX327718:TBO393215 TKT327718:TLK393215 TUP327718:TVG393215 UEL327718:UFC393215 UOH327718:UOY393215 UYD327718:UYU393215 VHZ327718:VIQ393215 VRV327718:VSM393215 WBR327718:WCI393215 WLN327718:WME393215 WVJ327718:WWA393215 B393254:S458751 IX393254:JO458751 ST393254:TK458751 ACP393254:ADG458751 AML393254:ANC458751 AWH393254:AWY458751 BGD393254:BGU458751 BPZ393254:BQQ458751 BZV393254:CAM458751 CJR393254:CKI458751 CTN393254:CUE458751 DDJ393254:DEA458751 DNF393254:DNW458751 DXB393254:DXS458751 EGX393254:EHO458751 EQT393254:ERK458751 FAP393254:FBG458751 FKL393254:FLC458751 FUH393254:FUY458751 GED393254:GEU458751 GNZ393254:GOQ458751 GXV393254:GYM458751 HHR393254:HII458751 HRN393254:HSE458751 IBJ393254:ICA458751 ILF393254:ILW458751 IVB393254:IVS458751 JEX393254:JFO458751 JOT393254:JPK458751 JYP393254:JZG458751 KIL393254:KJC458751 KSH393254:KSY458751 LCD393254:LCU458751 LLZ393254:LMQ458751 LVV393254:LWM458751 MFR393254:MGI458751 MPN393254:MQE458751 MZJ393254:NAA458751 NJF393254:NJW458751 NTB393254:NTS458751 OCX393254:ODO458751 OMT393254:ONK458751 OWP393254:OXG458751 PGL393254:PHC458751 PQH393254:PQY458751 QAD393254:QAU458751 QJZ393254:QKQ458751 QTV393254:QUM458751 RDR393254:REI458751 RNN393254:ROE458751 RXJ393254:RYA458751 SHF393254:SHW458751 SRB393254:SRS458751 TAX393254:TBO458751 TKT393254:TLK458751 TUP393254:TVG458751 UEL393254:UFC458751 UOH393254:UOY458751 UYD393254:UYU458751 VHZ393254:VIQ458751 VRV393254:VSM458751 WBR393254:WCI458751 WLN393254:WME458751 WVJ393254:WWA458751 B458790:S524287 IX458790:JO524287 ST458790:TK524287 ACP458790:ADG524287 AML458790:ANC524287 AWH458790:AWY524287 BGD458790:BGU524287 BPZ458790:BQQ524287 BZV458790:CAM524287 CJR458790:CKI524287 CTN458790:CUE524287 DDJ458790:DEA524287 DNF458790:DNW524287 DXB458790:DXS524287 EGX458790:EHO524287 EQT458790:ERK524287 FAP458790:FBG524287 FKL458790:FLC524287 FUH458790:FUY524287 GED458790:GEU524287 GNZ458790:GOQ524287 GXV458790:GYM524287 HHR458790:HII524287 HRN458790:HSE524287 IBJ458790:ICA524287 ILF458790:ILW524287 IVB458790:IVS524287 JEX458790:JFO524287 JOT458790:JPK524287 JYP458790:JZG524287 KIL458790:KJC524287 KSH458790:KSY524287 LCD458790:LCU524287 LLZ458790:LMQ524287 LVV458790:LWM524287 MFR458790:MGI524287 MPN458790:MQE524287 MZJ458790:NAA524287 NJF458790:NJW524287 NTB458790:NTS524287 OCX458790:ODO524287 OMT458790:ONK524287 OWP458790:OXG524287 PGL458790:PHC524287 PQH458790:PQY524287 QAD458790:QAU524287 QJZ458790:QKQ524287 QTV458790:QUM524287 RDR458790:REI524287 RNN458790:ROE524287 RXJ458790:RYA524287 SHF458790:SHW524287 SRB458790:SRS524287 TAX458790:TBO524287 TKT458790:TLK524287 TUP458790:TVG524287 UEL458790:UFC524287 UOH458790:UOY524287 UYD458790:UYU524287 VHZ458790:VIQ524287 VRV458790:VSM524287 WBR458790:WCI524287 WLN458790:WME524287 WVJ458790:WWA524287 B524326:S589823 IX524326:JO589823 ST524326:TK589823 ACP524326:ADG589823 AML524326:ANC589823 AWH524326:AWY589823 BGD524326:BGU589823 BPZ524326:BQQ589823 BZV524326:CAM589823 CJR524326:CKI589823 CTN524326:CUE589823 DDJ524326:DEA589823 DNF524326:DNW589823 DXB524326:DXS589823 EGX524326:EHO589823 EQT524326:ERK589823 FAP524326:FBG589823 FKL524326:FLC589823 FUH524326:FUY589823 GED524326:GEU589823 GNZ524326:GOQ589823 GXV524326:GYM589823 HHR524326:HII589823 HRN524326:HSE589823 IBJ524326:ICA589823 ILF524326:ILW589823 IVB524326:IVS589823 JEX524326:JFO589823 JOT524326:JPK589823 JYP524326:JZG589823 KIL524326:KJC589823 KSH524326:KSY589823 LCD524326:LCU589823 LLZ524326:LMQ589823 LVV524326:LWM589823 MFR524326:MGI589823 MPN524326:MQE589823 MZJ524326:NAA589823 NJF524326:NJW589823 NTB524326:NTS589823 OCX524326:ODO589823 OMT524326:ONK589823 OWP524326:OXG589823 PGL524326:PHC589823 PQH524326:PQY589823 QAD524326:QAU589823 QJZ524326:QKQ589823 QTV524326:QUM589823 RDR524326:REI589823 RNN524326:ROE589823 RXJ524326:RYA589823 SHF524326:SHW589823 SRB524326:SRS589823 TAX524326:TBO589823 TKT524326:TLK589823 TUP524326:TVG589823 UEL524326:UFC589823 UOH524326:UOY589823 UYD524326:UYU589823 VHZ524326:VIQ589823 VRV524326:VSM589823 WBR524326:WCI589823 WLN524326:WME589823 WVJ524326:WWA589823 B589862:S655359 IX589862:JO655359 ST589862:TK655359 ACP589862:ADG655359 AML589862:ANC655359 AWH589862:AWY655359 BGD589862:BGU655359 BPZ589862:BQQ655359 BZV589862:CAM655359 CJR589862:CKI655359 CTN589862:CUE655359 DDJ589862:DEA655359 DNF589862:DNW655359 DXB589862:DXS655359 EGX589862:EHO655359 EQT589862:ERK655359 FAP589862:FBG655359 FKL589862:FLC655359 FUH589862:FUY655359 GED589862:GEU655359 GNZ589862:GOQ655359 GXV589862:GYM655359 HHR589862:HII655359 HRN589862:HSE655359 IBJ589862:ICA655359 ILF589862:ILW655359 IVB589862:IVS655359 JEX589862:JFO655359 JOT589862:JPK655359 JYP589862:JZG655359 KIL589862:KJC655359 KSH589862:KSY655359 LCD589862:LCU655359 LLZ589862:LMQ655359 LVV589862:LWM655359 MFR589862:MGI655359 MPN589862:MQE655359 MZJ589862:NAA655359 NJF589862:NJW655359 NTB589862:NTS655359 OCX589862:ODO655359 OMT589862:ONK655359 OWP589862:OXG655359 PGL589862:PHC655359 PQH589862:PQY655359 QAD589862:QAU655359 QJZ589862:QKQ655359 QTV589862:QUM655359 RDR589862:REI655359 RNN589862:ROE655359 RXJ589862:RYA655359 SHF589862:SHW655359 SRB589862:SRS655359 TAX589862:TBO655359 TKT589862:TLK655359 TUP589862:TVG655359 UEL589862:UFC655359 UOH589862:UOY655359 UYD589862:UYU655359 VHZ589862:VIQ655359 VRV589862:VSM655359 WBR589862:WCI655359 WLN589862:WME655359 WVJ589862:WWA655359 B655398:S720895 IX655398:JO720895 ST655398:TK720895 ACP655398:ADG720895 AML655398:ANC720895 AWH655398:AWY720895 BGD655398:BGU720895 BPZ655398:BQQ720895 BZV655398:CAM720895 CJR655398:CKI720895 CTN655398:CUE720895 DDJ655398:DEA720895 DNF655398:DNW720895 DXB655398:DXS720895 EGX655398:EHO720895 EQT655398:ERK720895 FAP655398:FBG720895 FKL655398:FLC720895 FUH655398:FUY720895 GED655398:GEU720895 GNZ655398:GOQ720895 GXV655398:GYM720895 HHR655398:HII720895 HRN655398:HSE720895 IBJ655398:ICA720895 ILF655398:ILW720895 IVB655398:IVS720895 JEX655398:JFO720895 JOT655398:JPK720895 JYP655398:JZG720895 KIL655398:KJC720895 KSH655398:KSY720895 LCD655398:LCU720895 LLZ655398:LMQ720895 LVV655398:LWM720895 MFR655398:MGI720895 MPN655398:MQE720895 MZJ655398:NAA720895 NJF655398:NJW720895 NTB655398:NTS720895 OCX655398:ODO720895 OMT655398:ONK720895 OWP655398:OXG720895 PGL655398:PHC720895 PQH655398:PQY720895 QAD655398:QAU720895 QJZ655398:QKQ720895 QTV655398:QUM720895 RDR655398:REI720895 RNN655398:ROE720895 RXJ655398:RYA720895 SHF655398:SHW720895 SRB655398:SRS720895 TAX655398:TBO720895 TKT655398:TLK720895 TUP655398:TVG720895 UEL655398:UFC720895 UOH655398:UOY720895 UYD655398:UYU720895 VHZ655398:VIQ720895 VRV655398:VSM720895 WBR655398:WCI720895 WLN655398:WME720895 WVJ655398:WWA720895 B720934:S786431 IX720934:JO786431 ST720934:TK786431 ACP720934:ADG786431 AML720934:ANC786431 AWH720934:AWY786431 BGD720934:BGU786431 BPZ720934:BQQ786431 BZV720934:CAM786431 CJR720934:CKI786431 CTN720934:CUE786431 DDJ720934:DEA786431 DNF720934:DNW786431 DXB720934:DXS786431 EGX720934:EHO786431 EQT720934:ERK786431 FAP720934:FBG786431 FKL720934:FLC786431 FUH720934:FUY786431 GED720934:GEU786431 GNZ720934:GOQ786431 GXV720934:GYM786431 HHR720934:HII786431 HRN720934:HSE786431 IBJ720934:ICA786431 ILF720934:ILW786431 IVB720934:IVS786431 JEX720934:JFO786431 JOT720934:JPK786431 JYP720934:JZG786431 KIL720934:KJC786431 KSH720934:KSY786431 LCD720934:LCU786431 LLZ720934:LMQ786431 LVV720934:LWM786431 MFR720934:MGI786431 MPN720934:MQE786431 MZJ720934:NAA786431 NJF720934:NJW786431 NTB720934:NTS786431 OCX720934:ODO786431 OMT720934:ONK786431 OWP720934:OXG786431 PGL720934:PHC786431 PQH720934:PQY786431 QAD720934:QAU786431 QJZ720934:QKQ786431 QTV720934:QUM786431 RDR720934:REI786431 RNN720934:ROE786431 RXJ720934:RYA786431 SHF720934:SHW786431 SRB720934:SRS786431 TAX720934:TBO786431 TKT720934:TLK786431 TUP720934:TVG786431 UEL720934:UFC786431 UOH720934:UOY786431 UYD720934:UYU786431 VHZ720934:VIQ786431 VRV720934:VSM786431 WBR720934:WCI786431 WLN720934:WME786431 WVJ720934:WWA786431 B786470:S851967 IX786470:JO851967 ST786470:TK851967 ACP786470:ADG851967 AML786470:ANC851967 AWH786470:AWY851967 BGD786470:BGU851967 BPZ786470:BQQ851967 BZV786470:CAM851967 CJR786470:CKI851967 CTN786470:CUE851967 DDJ786470:DEA851967 DNF786470:DNW851967 DXB786470:DXS851967 EGX786470:EHO851967 EQT786470:ERK851967 FAP786470:FBG851967 FKL786470:FLC851967 FUH786470:FUY851967 GED786470:GEU851967 GNZ786470:GOQ851967 GXV786470:GYM851967 HHR786470:HII851967 HRN786470:HSE851967 IBJ786470:ICA851967 ILF786470:ILW851967 IVB786470:IVS851967 JEX786470:JFO851967 JOT786470:JPK851967 JYP786470:JZG851967 KIL786470:KJC851967 KSH786470:KSY851967 LCD786470:LCU851967 LLZ786470:LMQ851967 LVV786470:LWM851967 MFR786470:MGI851967 MPN786470:MQE851967 MZJ786470:NAA851967 NJF786470:NJW851967 NTB786470:NTS851967 OCX786470:ODO851967 OMT786470:ONK851967 OWP786470:OXG851967 PGL786470:PHC851967 PQH786470:PQY851967 QAD786470:QAU851967 QJZ786470:QKQ851967 QTV786470:QUM851967 RDR786470:REI851967 RNN786470:ROE851967 RXJ786470:RYA851967 SHF786470:SHW851967 SRB786470:SRS851967 TAX786470:TBO851967 TKT786470:TLK851967 TUP786470:TVG851967 UEL786470:UFC851967 UOH786470:UOY851967 UYD786470:UYU851967 VHZ786470:VIQ851967 VRV786470:VSM851967 WBR786470:WCI851967 WLN786470:WME851967 WVJ786470:WWA851967 B852006:S917503 IX852006:JO917503 ST852006:TK917503 ACP852006:ADG917503 AML852006:ANC917503 AWH852006:AWY917503 BGD852006:BGU917503 BPZ852006:BQQ917503 BZV852006:CAM917503 CJR852006:CKI917503 CTN852006:CUE917503 DDJ852006:DEA917503 DNF852006:DNW917503 DXB852006:DXS917503 EGX852006:EHO917503 EQT852006:ERK917503 FAP852006:FBG917503 FKL852006:FLC917503 FUH852006:FUY917503 GED852006:GEU917503 GNZ852006:GOQ917503 GXV852006:GYM917503 HHR852006:HII917503 HRN852006:HSE917503 IBJ852006:ICA917503 ILF852006:ILW917503 IVB852006:IVS917503 JEX852006:JFO917503 JOT852006:JPK917503 JYP852006:JZG917503 KIL852006:KJC917503 KSH852006:KSY917503 LCD852006:LCU917503 LLZ852006:LMQ917503 LVV852006:LWM917503 MFR852006:MGI917503 MPN852006:MQE917503 MZJ852006:NAA917503 NJF852006:NJW917503 NTB852006:NTS917503 OCX852006:ODO917503 OMT852006:ONK917503 OWP852006:OXG917503 PGL852006:PHC917503 PQH852006:PQY917503 QAD852006:QAU917503 QJZ852006:QKQ917503 QTV852006:QUM917503 RDR852006:REI917503 RNN852006:ROE917503 RXJ852006:RYA917503 SHF852006:SHW917503 SRB852006:SRS917503 TAX852006:TBO917503 TKT852006:TLK917503 TUP852006:TVG917503 UEL852006:UFC917503 UOH852006:UOY917503 UYD852006:UYU917503 VHZ852006:VIQ917503 VRV852006:VSM917503 WBR852006:WCI917503 WLN852006:WME917503 WVJ852006:WWA917503 B917542:S983039 IX917542:JO983039 ST917542:TK983039 ACP917542:ADG983039 AML917542:ANC983039 AWH917542:AWY983039 BGD917542:BGU983039 BPZ917542:BQQ983039 BZV917542:CAM983039 CJR917542:CKI983039 CTN917542:CUE983039 DDJ917542:DEA983039 DNF917542:DNW983039 DXB917542:DXS983039 EGX917542:EHO983039 EQT917542:ERK983039 FAP917542:FBG983039 FKL917542:FLC983039 FUH917542:FUY983039 GED917542:GEU983039 GNZ917542:GOQ983039 GXV917542:GYM983039 HHR917542:HII983039 HRN917542:HSE983039 IBJ917542:ICA983039 ILF917542:ILW983039 IVB917542:IVS983039 JEX917542:JFO983039 JOT917542:JPK983039 JYP917542:JZG983039 KIL917542:KJC983039 KSH917542:KSY983039 LCD917542:LCU983039 LLZ917542:LMQ983039 LVV917542:LWM983039 MFR917542:MGI983039 MPN917542:MQE983039 MZJ917542:NAA983039 NJF917542:NJW983039 NTB917542:NTS983039 OCX917542:ODO983039 OMT917542:ONK983039 OWP917542:OXG983039 PGL917542:PHC983039 PQH917542:PQY983039 QAD917542:QAU983039 QJZ917542:QKQ983039 QTV917542:QUM983039 RDR917542:REI983039 RNN917542:ROE983039 RXJ917542:RYA983039 SHF917542:SHW983039 SRB917542:SRS983039 TAX917542:TBO983039 TKT917542:TLK983039 TUP917542:TVG983039 UEL917542:UFC983039 UOH917542:UOY983039 UYD917542:UYU983039 VHZ917542:VIQ983039 VRV917542:VSM983039 WBR917542:WCI983039 WLN917542:WME983039 WVJ917542:WWA983039 B983078:S1048576 IX983078:JO1048576 ST983078:TK1048576 ACP983078:ADG1048576 AML983078:ANC1048576 AWH983078:AWY1048576 BGD983078:BGU1048576 BPZ983078:BQQ1048576 BZV983078:CAM1048576 CJR983078:CKI1048576 CTN983078:CUE1048576 DDJ983078:DEA1048576 DNF983078:DNW1048576 DXB983078:DXS1048576 EGX983078:EHO1048576 EQT983078:ERK1048576 FAP983078:FBG1048576 FKL983078:FLC1048576 FUH983078:FUY1048576 GED983078:GEU1048576 GNZ983078:GOQ1048576 GXV983078:GYM1048576 HHR983078:HII1048576 HRN983078:HSE1048576 IBJ983078:ICA1048576 ILF983078:ILW1048576 IVB983078:IVS1048576 JEX983078:JFO1048576 JOT983078:JPK1048576 JYP983078:JZG1048576 KIL983078:KJC1048576 KSH983078:KSY1048576 LCD983078:LCU1048576 LLZ983078:LMQ1048576 LVV983078:LWM1048576 MFR983078:MGI1048576 MPN983078:MQE1048576 MZJ983078:NAA1048576 NJF983078:NJW1048576 NTB983078:NTS1048576 OCX983078:ODO1048576 OMT983078:ONK1048576 OWP983078:OXG1048576 PGL983078:PHC1048576 PQH983078:PQY1048576 QAD983078:QAU1048576 QJZ983078:QKQ1048576 QTV983078:QUM1048576 RDR983078:REI1048576 RNN983078:ROE1048576 RXJ983078:RYA1048576 SHF983078:SHW1048576 SRB983078:SRS1048576 TAX983078:TBO1048576 TKT983078:TLK1048576 TUP983078:TVG1048576 UEL983078:UFC1048576 UOH983078:UOY1048576 UYD983078:UYU1048576 VHZ983078:VIQ1048576 VRV983078:VSM1048576 WBR983078:WCI1048576 WLN983078:WME1048576 WVJ983078:WWA1048576 IX38:SR65535 ST38:ACN65535 ACP38:AMJ65535 AML38:AWF65535 AWH38:BGB65535 BGD38:BPX65535 BPZ38:BZT65535 BZV38:CJP65535 CJR38:CTL65535 CTN38:DDH65535 DDJ38:DND65535 DNF38:DWZ65535 DXB38:EGV65535 EGX38:EQR65535 EQT38:FAN65535 FAP38:FKJ65535 FKL38:FUF65535 FUH38:GEB65535 GED38:GNX65535 GNZ38:GXT65535 GXV38:HHP65535 HHR38:HRL65535 HRN38:IBH65535 IBJ38:ILD65535 ILF38:IUZ65535 IVB38:JEV65535 JEX38:JOR65535 JOT38:JYN65535 JYP38:KIJ65535 KIL38:KSF65535 KSH38:LCB65535 LCD38:LLX65535 LLZ38:LVT65535 LVV38:MFP65535 MFR38:MPL65535 MPN38:MZH65535 MZJ38:NJD65535 NJF38:NSZ65535 NTB38:OCV65535 OCX38:OMR65535 OMT38:OWN65535 OWP38:PGJ65535 PGL38:PQF65535 PQH38:QAB65535 QAD38:QJX65535 QJZ38:QTT65535 QTV38:RDP65535 RDR38:RNL65535 RNN38:RXH65535 RXJ38:SHD65535 SHF38:SQZ65535 SRB38:TAV65535 TAX38:TKR65535 TKT38:TUN65535 TUP38:UEJ65535 UEL38:UOF65535 UOH38:UYB65535 UYD38:VHX65535 VHZ38:VRT65535 VRV38:WBP65535 WBR38:WLL65535 WLN38:WVH65535 WVJ38:XFD65535 T65572:IV131071 JP65572:SR131071 TL65572:ACN131071 ADH65572:AMJ131071 AND65572:AWF131071 AWZ65572:BGB131071 BGV65572:BPX131071 BQR65572:BZT131071 CAN65572:CJP131071 CKJ65572:CTL131071 CUF65572:DDH131071 DEB65572:DND131071 DNX65572:DWZ131071 DXT65572:EGV131071 EHP65572:EQR131071 ERL65572:FAN131071 FBH65572:FKJ131071 FLD65572:FUF131071 FUZ65572:GEB131071 GEV65572:GNX131071 GOR65572:GXT131071 GYN65572:HHP131071 HIJ65572:HRL131071 HSF65572:IBH131071 ICB65572:ILD131071 ILX65572:IUZ131071 IVT65572:JEV131071 JFP65572:JOR131071 JPL65572:JYN131071 JZH65572:KIJ131071 KJD65572:KSF131071 KSZ65572:LCB131071 LCV65572:LLX131071 LMR65572:LVT131071 LWN65572:MFP131071 MGJ65572:MPL131071 MQF65572:MZH131071 NAB65572:NJD131071 NJX65572:NSZ131071 NTT65572:OCV131071 ODP65572:OMR131071 ONL65572:OWN131071 OXH65572:PGJ131071 PHD65572:PQF131071 PQZ65572:QAB131071 QAV65572:QJX131071 QKR65572:QTT131071 QUN65572:RDP131071 REJ65572:RNL131071 ROF65572:RXH131071 RYB65572:SHD131071 SHX65572:SQZ131071 SRT65572:TAV131071 TBP65572:TKR131071 TLL65572:TUN131071 TVH65572:UEJ131071 UFD65572:UOF131071 UOZ65572:UYB131071 UYV65572:VHX131071 VIR65572:VRT131071 VSN65572:WBP131071 WCJ65572:WLL131071 WMF65572:WVH131071 WWB65572:XFD131071 T131108:IV196607 JP131108:SR196607 TL131108:ACN196607 ADH131108:AMJ196607 AND131108:AWF196607 AWZ131108:BGB196607 BGV131108:BPX196607 BQR131108:BZT196607 CAN131108:CJP196607 CKJ131108:CTL196607 CUF131108:DDH196607 DEB131108:DND196607 DNX131108:DWZ196607 DXT131108:EGV196607 EHP131108:EQR196607 ERL131108:FAN196607 FBH131108:FKJ196607 FLD131108:FUF196607 FUZ131108:GEB196607 GEV131108:GNX196607 GOR131108:GXT196607 GYN131108:HHP196607 HIJ131108:HRL196607 HSF131108:IBH196607 ICB131108:ILD196607 ILX131108:IUZ196607 IVT131108:JEV196607 JFP131108:JOR196607 JPL131108:JYN196607 JZH131108:KIJ196607 KJD131108:KSF196607 KSZ131108:LCB196607 LCV131108:LLX196607 LMR131108:LVT196607 LWN131108:MFP196607 MGJ131108:MPL196607 MQF131108:MZH196607 NAB131108:NJD196607 NJX131108:NSZ196607 NTT131108:OCV196607 ODP131108:OMR196607 ONL131108:OWN196607 OXH131108:PGJ196607 PHD131108:PQF196607 PQZ131108:QAB196607 QAV131108:QJX196607 QKR131108:QTT196607 QUN131108:RDP196607 REJ131108:RNL196607 ROF131108:RXH196607 RYB131108:SHD196607 SHX131108:SQZ196607 SRT131108:TAV196607 TBP131108:TKR196607 TLL131108:TUN196607 TVH131108:UEJ196607 UFD131108:UOF196607 UOZ131108:UYB196607 UYV131108:VHX196607 VIR131108:VRT196607 VSN131108:WBP196607 WCJ131108:WLL196607 WMF131108:WVH196607 WWB131108:XFD196607 T196644:IV262143 JP196644:SR262143 TL196644:ACN262143 ADH196644:AMJ262143 AND196644:AWF262143 AWZ196644:BGB262143 BGV196644:BPX262143 BQR196644:BZT262143 CAN196644:CJP262143 CKJ196644:CTL262143 CUF196644:DDH262143 DEB196644:DND262143 DNX196644:DWZ262143 DXT196644:EGV262143 EHP196644:EQR262143 ERL196644:FAN262143 FBH196644:FKJ262143 FLD196644:FUF262143 FUZ196644:GEB262143 GEV196644:GNX262143 GOR196644:GXT262143 GYN196644:HHP262143 HIJ196644:HRL262143 HSF196644:IBH262143 ICB196644:ILD262143 ILX196644:IUZ262143 IVT196644:JEV262143 JFP196644:JOR262143 JPL196644:JYN262143 JZH196644:KIJ262143 KJD196644:KSF262143 KSZ196644:LCB262143 LCV196644:LLX262143 LMR196644:LVT262143 LWN196644:MFP262143 MGJ196644:MPL262143 MQF196644:MZH262143 NAB196644:NJD262143 NJX196644:NSZ262143 NTT196644:OCV262143 ODP196644:OMR262143 ONL196644:OWN262143 OXH196644:PGJ262143 PHD196644:PQF262143 PQZ196644:QAB262143 QAV196644:QJX262143 QKR196644:QTT262143 QUN196644:RDP262143 REJ196644:RNL262143 ROF196644:RXH262143 RYB196644:SHD262143 SHX196644:SQZ262143 SRT196644:TAV262143 TBP196644:TKR262143 TLL196644:TUN262143 TVH196644:UEJ262143 UFD196644:UOF262143 UOZ196644:UYB262143 UYV196644:VHX262143 VIR196644:VRT262143 VSN196644:WBP262143 WCJ196644:WLL262143 WMF196644:WVH262143 WWB196644:XFD262143 T262180:IV327679 JP262180:SR327679 TL262180:ACN327679 ADH262180:AMJ327679 AND262180:AWF327679 AWZ262180:BGB327679 BGV262180:BPX327679 BQR262180:BZT327679 CAN262180:CJP327679 CKJ262180:CTL327679 CUF262180:DDH327679 DEB262180:DND327679 DNX262180:DWZ327679 DXT262180:EGV327679 EHP262180:EQR327679 ERL262180:FAN327679 FBH262180:FKJ327679 FLD262180:FUF327679 FUZ262180:GEB327679 GEV262180:GNX327679 GOR262180:GXT327679 GYN262180:HHP327679 HIJ262180:HRL327679 HSF262180:IBH327679 ICB262180:ILD327679 ILX262180:IUZ327679 IVT262180:JEV327679 JFP262180:JOR327679 JPL262180:JYN327679 JZH262180:KIJ327679 KJD262180:KSF327679 KSZ262180:LCB327679 LCV262180:LLX327679 LMR262180:LVT327679 LWN262180:MFP327679 MGJ262180:MPL327679 MQF262180:MZH327679 NAB262180:NJD327679 NJX262180:NSZ327679 NTT262180:OCV327679 ODP262180:OMR327679 ONL262180:OWN327679 OXH262180:PGJ327679 PHD262180:PQF327679 PQZ262180:QAB327679 QAV262180:QJX327679 QKR262180:QTT327679 QUN262180:RDP327679 REJ262180:RNL327679 ROF262180:RXH327679 RYB262180:SHD327679 SHX262180:SQZ327679 SRT262180:TAV327679 TBP262180:TKR327679 TLL262180:TUN327679 TVH262180:UEJ327679 UFD262180:UOF327679 UOZ262180:UYB327679 UYV262180:VHX327679 VIR262180:VRT327679 VSN262180:WBP327679 WCJ262180:WLL327679 WMF262180:WVH327679 WWB262180:XFD327679 T327716:IV393215 JP327716:SR393215 TL327716:ACN393215 ADH327716:AMJ393215 AND327716:AWF393215 AWZ327716:BGB393215 BGV327716:BPX393215 BQR327716:BZT393215 CAN327716:CJP393215 CKJ327716:CTL393215 CUF327716:DDH393215 DEB327716:DND393215 DNX327716:DWZ393215 DXT327716:EGV393215 EHP327716:EQR393215 ERL327716:FAN393215 FBH327716:FKJ393215 FLD327716:FUF393215 FUZ327716:GEB393215 GEV327716:GNX393215 GOR327716:GXT393215 GYN327716:HHP393215 HIJ327716:HRL393215 HSF327716:IBH393215 ICB327716:ILD393215 ILX327716:IUZ393215 IVT327716:JEV393215 JFP327716:JOR393215 JPL327716:JYN393215 JZH327716:KIJ393215 KJD327716:KSF393215 KSZ327716:LCB393215 LCV327716:LLX393215 LMR327716:LVT393215 LWN327716:MFP393215 MGJ327716:MPL393215 MQF327716:MZH393215 NAB327716:NJD393215 NJX327716:NSZ393215 NTT327716:OCV393215 ODP327716:OMR393215 ONL327716:OWN393215 OXH327716:PGJ393215 PHD327716:PQF393215 PQZ327716:QAB393215 QAV327716:QJX393215 QKR327716:QTT393215 QUN327716:RDP393215 REJ327716:RNL393215 ROF327716:RXH393215 RYB327716:SHD393215 SHX327716:SQZ393215 SRT327716:TAV393215 TBP327716:TKR393215 TLL327716:TUN393215 TVH327716:UEJ393215 UFD327716:UOF393215 UOZ327716:UYB393215 UYV327716:VHX393215 VIR327716:VRT393215 VSN327716:WBP393215 WCJ327716:WLL393215 WMF327716:WVH393215 WWB327716:XFD393215 T393252:IV458751 JP393252:SR458751 TL393252:ACN458751 ADH393252:AMJ458751 AND393252:AWF458751 AWZ393252:BGB458751 BGV393252:BPX458751 BQR393252:BZT458751 CAN393252:CJP458751 CKJ393252:CTL458751 CUF393252:DDH458751 DEB393252:DND458751 DNX393252:DWZ458751 DXT393252:EGV458751 EHP393252:EQR458751 ERL393252:FAN458751 FBH393252:FKJ458751 FLD393252:FUF458751 FUZ393252:GEB458751 GEV393252:GNX458751 GOR393252:GXT458751 GYN393252:HHP458751 HIJ393252:HRL458751 HSF393252:IBH458751 ICB393252:ILD458751 ILX393252:IUZ458751 IVT393252:JEV458751 JFP393252:JOR458751 JPL393252:JYN458751 JZH393252:KIJ458751 KJD393252:KSF458751 KSZ393252:LCB458751 LCV393252:LLX458751 LMR393252:LVT458751 LWN393252:MFP458751 MGJ393252:MPL458751 MQF393252:MZH458751 NAB393252:NJD458751 NJX393252:NSZ458751 NTT393252:OCV458751 ODP393252:OMR458751 ONL393252:OWN458751 OXH393252:PGJ458751 PHD393252:PQF458751 PQZ393252:QAB458751 QAV393252:QJX458751 QKR393252:QTT458751 QUN393252:RDP458751 REJ393252:RNL458751 ROF393252:RXH458751 RYB393252:SHD458751 SHX393252:SQZ458751 SRT393252:TAV458751 TBP393252:TKR458751 TLL393252:TUN458751 TVH393252:UEJ458751 UFD393252:UOF458751 UOZ393252:UYB458751 UYV393252:VHX458751 VIR393252:VRT458751 VSN393252:WBP458751 WCJ393252:WLL458751 WMF393252:WVH458751 WWB393252:XFD458751 T458788:IV524287 JP458788:SR524287 TL458788:ACN524287 ADH458788:AMJ524287 AND458788:AWF524287 AWZ458788:BGB524287 BGV458788:BPX524287 BQR458788:BZT524287 CAN458788:CJP524287 CKJ458788:CTL524287 CUF458788:DDH524287 DEB458788:DND524287 DNX458788:DWZ524287 DXT458788:EGV524287 EHP458788:EQR524287 ERL458788:FAN524287 FBH458788:FKJ524287 FLD458788:FUF524287 FUZ458788:GEB524287 GEV458788:GNX524287 GOR458788:GXT524287 GYN458788:HHP524287 HIJ458788:HRL524287 HSF458788:IBH524287 ICB458788:ILD524287 ILX458788:IUZ524287 IVT458788:JEV524287 JFP458788:JOR524287 JPL458788:JYN524287 JZH458788:KIJ524287 KJD458788:KSF524287 KSZ458788:LCB524287 LCV458788:LLX524287 LMR458788:LVT524287 LWN458788:MFP524287 MGJ458788:MPL524287 MQF458788:MZH524287 NAB458788:NJD524287 NJX458788:NSZ524287 NTT458788:OCV524287 ODP458788:OMR524287 ONL458788:OWN524287 OXH458788:PGJ524287 PHD458788:PQF524287 PQZ458788:QAB524287 QAV458788:QJX524287 QKR458788:QTT524287 QUN458788:RDP524287 REJ458788:RNL524287 ROF458788:RXH524287 RYB458788:SHD524287 SHX458788:SQZ524287 SRT458788:TAV524287 TBP458788:TKR524287 TLL458788:TUN524287 TVH458788:UEJ524287 UFD458788:UOF524287 UOZ458788:UYB524287 UYV458788:VHX524287 VIR458788:VRT524287 VSN458788:WBP524287 WCJ458788:WLL524287 WMF458788:WVH524287 WWB458788:XFD524287 T524324:IV589823 JP524324:SR589823 TL524324:ACN589823 ADH524324:AMJ589823 AND524324:AWF589823 AWZ524324:BGB589823 BGV524324:BPX589823 BQR524324:BZT589823 CAN524324:CJP589823 CKJ524324:CTL589823 CUF524324:DDH589823 DEB524324:DND589823 DNX524324:DWZ589823 DXT524324:EGV589823 EHP524324:EQR589823 ERL524324:FAN589823 FBH524324:FKJ589823 FLD524324:FUF589823 FUZ524324:GEB589823 GEV524324:GNX589823 GOR524324:GXT589823 GYN524324:HHP589823 HIJ524324:HRL589823 HSF524324:IBH589823 ICB524324:ILD589823 ILX524324:IUZ589823 IVT524324:JEV589823 JFP524324:JOR589823 JPL524324:JYN589823 JZH524324:KIJ589823 KJD524324:KSF589823 KSZ524324:LCB589823 LCV524324:LLX589823 LMR524324:LVT589823 LWN524324:MFP589823 MGJ524324:MPL589823 MQF524324:MZH589823 NAB524324:NJD589823 NJX524324:NSZ589823 NTT524324:OCV589823 ODP524324:OMR589823 ONL524324:OWN589823 OXH524324:PGJ589823 PHD524324:PQF589823 PQZ524324:QAB589823 QAV524324:QJX589823 QKR524324:QTT589823 QUN524324:RDP589823 REJ524324:RNL589823 ROF524324:RXH589823 RYB524324:SHD589823 SHX524324:SQZ589823 SRT524324:TAV589823 TBP524324:TKR589823 TLL524324:TUN589823 TVH524324:UEJ589823 UFD524324:UOF589823 UOZ524324:UYB589823 UYV524324:VHX589823 VIR524324:VRT589823 VSN524324:WBP589823 WCJ524324:WLL589823 WMF524324:WVH589823 WWB524324:XFD589823 T589860:IV655359 JP589860:SR655359 TL589860:ACN655359 ADH589860:AMJ655359 AND589860:AWF655359 AWZ589860:BGB655359 BGV589860:BPX655359 BQR589860:BZT655359 CAN589860:CJP655359 CKJ589860:CTL655359 CUF589860:DDH655359 DEB589860:DND655359 DNX589860:DWZ655359 DXT589860:EGV655359 EHP589860:EQR655359 ERL589860:FAN655359 FBH589860:FKJ655359 FLD589860:FUF655359 FUZ589860:GEB655359 GEV589860:GNX655359 GOR589860:GXT655359 GYN589860:HHP655359 HIJ589860:HRL655359 HSF589860:IBH655359 ICB589860:ILD655359 ILX589860:IUZ655359 IVT589860:JEV655359 JFP589860:JOR655359 JPL589860:JYN655359 JZH589860:KIJ655359 KJD589860:KSF655359 KSZ589860:LCB655359 LCV589860:LLX655359 LMR589860:LVT655359 LWN589860:MFP655359 MGJ589860:MPL655359 MQF589860:MZH655359 NAB589860:NJD655359 NJX589860:NSZ655359 NTT589860:OCV655359 ODP589860:OMR655359 ONL589860:OWN655359 OXH589860:PGJ655359 PHD589860:PQF655359 PQZ589860:QAB655359 QAV589860:QJX655359 QKR589860:QTT655359 QUN589860:RDP655359 REJ589860:RNL655359 ROF589860:RXH655359 RYB589860:SHD655359 SHX589860:SQZ655359 SRT589860:TAV655359 TBP589860:TKR655359 TLL589860:TUN655359 TVH589860:UEJ655359 UFD589860:UOF655359 UOZ589860:UYB655359 UYV589860:VHX655359 VIR589860:VRT655359 VSN589860:WBP655359 WCJ589860:WLL655359 WMF589860:WVH655359 WWB589860:XFD655359 T655396:IV720895 JP655396:SR720895 TL655396:ACN720895 ADH655396:AMJ720895 AND655396:AWF720895 AWZ655396:BGB720895 BGV655396:BPX720895 BQR655396:BZT720895 CAN655396:CJP720895 CKJ655396:CTL720895 CUF655396:DDH720895 DEB655396:DND720895 DNX655396:DWZ720895 DXT655396:EGV720895 EHP655396:EQR720895 ERL655396:FAN720895 FBH655396:FKJ720895 FLD655396:FUF720895 FUZ655396:GEB720895 GEV655396:GNX720895 GOR655396:GXT720895 GYN655396:HHP720895 HIJ655396:HRL720895 HSF655396:IBH720895 ICB655396:ILD720895 ILX655396:IUZ720895 IVT655396:JEV720895 JFP655396:JOR720895 JPL655396:JYN720895 JZH655396:KIJ720895 KJD655396:KSF720895 KSZ655396:LCB720895 LCV655396:LLX720895 LMR655396:LVT720895 LWN655396:MFP720895 MGJ655396:MPL720895 MQF655396:MZH720895 NAB655396:NJD720895 NJX655396:NSZ720895 NTT655396:OCV720895 ODP655396:OMR720895 ONL655396:OWN720895 OXH655396:PGJ720895 PHD655396:PQF720895 PQZ655396:QAB720895 QAV655396:QJX720895 QKR655396:QTT720895 QUN655396:RDP720895 REJ655396:RNL720895 ROF655396:RXH720895 RYB655396:SHD720895 SHX655396:SQZ720895 SRT655396:TAV720895 TBP655396:TKR720895 TLL655396:TUN720895 TVH655396:UEJ720895 UFD655396:UOF720895 UOZ655396:UYB720895 UYV655396:VHX720895 VIR655396:VRT720895 VSN655396:WBP720895 WCJ655396:WLL720895 WMF655396:WVH720895 WWB655396:XFD720895 T720932:IV786431 JP720932:SR786431 TL720932:ACN786431 ADH720932:AMJ786431 AND720932:AWF786431 AWZ720932:BGB786431 BGV720932:BPX786431 BQR720932:BZT786431 CAN720932:CJP786431 CKJ720932:CTL786431 CUF720932:DDH786431 DEB720932:DND786431 DNX720932:DWZ786431 DXT720932:EGV786431 EHP720932:EQR786431 ERL720932:FAN786431 FBH720932:FKJ786431 FLD720932:FUF786431 FUZ720932:GEB786431 GEV720932:GNX786431 GOR720932:GXT786431 GYN720932:HHP786431 HIJ720932:HRL786431 HSF720932:IBH786431 ICB720932:ILD786431 ILX720932:IUZ786431 IVT720932:JEV786431 JFP720932:JOR786431 JPL720932:JYN786431 JZH720932:KIJ786431 KJD720932:KSF786431 KSZ720932:LCB786431 LCV720932:LLX786431 LMR720932:LVT786431 LWN720932:MFP786431 MGJ720932:MPL786431 MQF720932:MZH786431 NAB720932:NJD786431 NJX720932:NSZ786431 NTT720932:OCV786431 ODP720932:OMR786431 ONL720932:OWN786431 OXH720932:PGJ786431 PHD720932:PQF786431 PQZ720932:QAB786431 QAV720932:QJX786431 QKR720932:QTT786431 QUN720932:RDP786431 REJ720932:RNL786431 ROF720932:RXH786431 RYB720932:SHD786431 SHX720932:SQZ786431 SRT720932:TAV786431 TBP720932:TKR786431 TLL720932:TUN786431 TVH720932:UEJ786431 UFD720932:UOF786431 UOZ720932:UYB786431 UYV720932:VHX786431 VIR720932:VRT786431 VSN720932:WBP786431 WCJ720932:WLL786431 WMF720932:WVH786431 WWB720932:XFD786431 T786468:IV851967 JP786468:SR851967 TL786468:ACN851967 ADH786468:AMJ851967 AND786468:AWF851967 AWZ786468:BGB851967 BGV786468:BPX851967 BQR786468:BZT851967 CAN786468:CJP851967 CKJ786468:CTL851967 CUF786468:DDH851967 DEB786468:DND851967 DNX786468:DWZ851967 DXT786468:EGV851967 EHP786468:EQR851967 ERL786468:FAN851967 FBH786468:FKJ851967 FLD786468:FUF851967 FUZ786468:GEB851967 GEV786468:GNX851967 GOR786468:GXT851967 GYN786468:HHP851967 HIJ786468:HRL851967 HSF786468:IBH851967 ICB786468:ILD851967 ILX786468:IUZ851967 IVT786468:JEV851967 JFP786468:JOR851967 JPL786468:JYN851967 JZH786468:KIJ851967 KJD786468:KSF851967 KSZ786468:LCB851967 LCV786468:LLX851967 LMR786468:LVT851967 LWN786468:MFP851967 MGJ786468:MPL851967 MQF786468:MZH851967 NAB786468:NJD851967 NJX786468:NSZ851967 NTT786468:OCV851967 ODP786468:OMR851967 ONL786468:OWN851967 OXH786468:PGJ851967 PHD786468:PQF851967 PQZ786468:QAB851967 QAV786468:QJX851967 QKR786468:QTT851967 QUN786468:RDP851967 REJ786468:RNL851967 ROF786468:RXH851967 RYB786468:SHD851967 SHX786468:SQZ851967 SRT786468:TAV851967 TBP786468:TKR851967 TLL786468:TUN851967 TVH786468:UEJ851967 UFD786468:UOF851967 UOZ786468:UYB851967 UYV786468:VHX851967 VIR786468:VRT851967 VSN786468:WBP851967 WCJ786468:WLL851967 WMF786468:WVH851967 WWB786468:XFD851967 T852004:IV917503 JP852004:SR917503 TL852004:ACN917503 ADH852004:AMJ917503 AND852004:AWF917503 AWZ852004:BGB917503 BGV852004:BPX917503 BQR852004:BZT917503 CAN852004:CJP917503 CKJ852004:CTL917503 CUF852004:DDH917503 DEB852004:DND917503 DNX852004:DWZ917503 DXT852004:EGV917503 EHP852004:EQR917503 ERL852004:FAN917503 FBH852004:FKJ917503 FLD852004:FUF917503 FUZ852004:GEB917503 GEV852004:GNX917503 GOR852004:GXT917503 GYN852004:HHP917503 HIJ852004:HRL917503 HSF852004:IBH917503 ICB852004:ILD917503 ILX852004:IUZ917503 IVT852004:JEV917503 JFP852004:JOR917503 JPL852004:JYN917503 JZH852004:KIJ917503 KJD852004:KSF917503 KSZ852004:LCB917503 LCV852004:LLX917503 LMR852004:LVT917503 LWN852004:MFP917503 MGJ852004:MPL917503 MQF852004:MZH917503 NAB852004:NJD917503 NJX852004:NSZ917503 NTT852004:OCV917503 ODP852004:OMR917503 ONL852004:OWN917503 OXH852004:PGJ917503 PHD852004:PQF917503 PQZ852004:QAB917503 QAV852004:QJX917503 QKR852004:QTT917503 QUN852004:RDP917503 REJ852004:RNL917503 ROF852004:RXH917503 RYB852004:SHD917503 SHX852004:SQZ917503 SRT852004:TAV917503 TBP852004:TKR917503 TLL852004:TUN917503 TVH852004:UEJ917503 UFD852004:UOF917503 UOZ852004:UYB917503 UYV852004:VHX917503 VIR852004:VRT917503 VSN852004:WBP917503 WCJ852004:WLL917503 WMF852004:WVH917503 WWB852004:XFD917503 T917540:IV983039 JP917540:SR983039 TL917540:ACN983039 ADH917540:AMJ983039 AND917540:AWF983039 AWZ917540:BGB983039 BGV917540:BPX983039 BQR917540:BZT983039 CAN917540:CJP983039 CKJ917540:CTL983039 CUF917540:DDH983039 DEB917540:DND983039 DNX917540:DWZ983039 DXT917540:EGV983039 EHP917540:EQR983039 ERL917540:FAN983039 FBH917540:FKJ983039 FLD917540:FUF983039 FUZ917540:GEB983039 GEV917540:GNX983039 GOR917540:GXT983039 GYN917540:HHP983039 HIJ917540:HRL983039 HSF917540:IBH983039 ICB917540:ILD983039 ILX917540:IUZ983039 IVT917540:JEV983039 JFP917540:JOR983039 JPL917540:JYN983039 JZH917540:KIJ983039 KJD917540:KSF983039 KSZ917540:LCB983039 LCV917540:LLX983039 LMR917540:LVT983039 LWN917540:MFP983039 MGJ917540:MPL983039 MQF917540:MZH983039 NAB917540:NJD983039 NJX917540:NSZ983039 NTT917540:OCV983039 ODP917540:OMR983039 ONL917540:OWN983039 OXH917540:PGJ983039 PHD917540:PQF983039 PQZ917540:QAB983039 QAV917540:QJX983039 QKR917540:QTT983039 QUN917540:RDP983039 REJ917540:RNL983039 ROF917540:RXH983039 RYB917540:SHD983039 SHX917540:SQZ983039 SRT917540:TAV983039 TBP917540:TKR983039 TLL917540:TUN983039 TVH917540:UEJ983039 UFD917540:UOF983039 UOZ917540:UYB983039 UYV917540:VHX983039 VIR917540:VRT983039 VSN917540:WBP983039 WCJ917540:WLL983039 WMF917540:WVH983039 WWB917540:XFD983039 T983076:IV1048576 JP983076:SR1048576 TL983076:ACN1048576 ADH983076:AMJ1048576 AND983076:AWF1048576 AWZ983076:BGB1048576 BGV983076:BPX1048576 BQR983076:BZT1048576 CAN983076:CJP1048576 CKJ983076:CTL1048576 CUF983076:DDH1048576 DEB983076:DND1048576 DNX983076:DWZ1048576 DXT983076:EGV1048576 EHP983076:EQR1048576 ERL983076:FAN1048576 FBH983076:FKJ1048576 FLD983076:FUF1048576 FUZ983076:GEB1048576 GEV983076:GNX1048576 GOR983076:GXT1048576 GYN983076:HHP1048576 HIJ983076:HRL1048576 HSF983076:IBH1048576 ICB983076:ILD1048576 ILX983076:IUZ1048576 IVT983076:JEV1048576 JFP983076:JOR1048576 JPL983076:JYN1048576 JZH983076:KIJ1048576 KJD983076:KSF1048576 KSZ983076:LCB1048576 LCV983076:LLX1048576 LMR983076:LVT1048576 LWN983076:MFP1048576 MGJ983076:MPL1048576 MQF983076:MZH1048576 NAB983076:NJD1048576 NJX983076:NSZ1048576 NTT983076:OCV1048576 ODP983076:OMR1048576 ONL983076:OWN1048576 OXH983076:PGJ1048576 PHD983076:PQF1048576 PQZ983076:QAB1048576 QAV983076:QJX1048576 QKR983076:QTT1048576 QUN983076:RDP1048576 REJ983076:RNL1048576 ROF983076:RXH1048576 RYB983076:SHD1048576 SHX983076:SQZ1048576 SRT983076:TAV1048576 TBP983076:TKR1048576 TLL983076:TUN1048576 TVH983076:UEJ1048576 UFD983076:UOF1048576 UOZ983076:UYB1048576 UYV983076:VHX1048576 VIR983076:VRT1048576 VSN983076:WBP1048576 WCJ983076:WLL1048576 WMF983076:WVH1048576 WWB983076:XFD1048576 J6:J14 JC17:JF22 SY17:TB22 ACU17:ACX22 AMQ17:AMT22 AWM17:AWP22 BGI17:BGL22 BQE17:BQH22 CAA17:CAD22 CJW17:CJZ22 CTS17:CTV22 DDO17:DDR22 DNK17:DNN22 DXG17:DXJ22 EHC17:EHF22 EQY17:ERB22 FAU17:FAX22 FKQ17:FKT22 FUM17:FUP22 GEI17:GEL22 GOE17:GOH22 GYA17:GYD22 HHW17:HHZ22 HRS17:HRV22 IBO17:IBR22 ILK17:ILN22 IVG17:IVJ22 JFC17:JFF22 JOY17:JPB22 JYU17:JYX22 KIQ17:KIT22 KSM17:KSP22 LCI17:LCL22 LME17:LMH22 LWA17:LWD22 MFW17:MFZ22 MPS17:MPV22 MZO17:MZR22 NJK17:NJN22 NTG17:NTJ22 ODC17:ODF22 OMY17:ONB22 OWU17:OWX22 PGQ17:PGT22 PQM17:PQP22 QAI17:QAL22 QKE17:QKH22 QUA17:QUD22 RDW17:RDZ22 RNS17:RNV22 RXO17:RXR22 SHK17:SHN22 SRG17:SRJ22 TBC17:TBF22 TKY17:TLB22 TUU17:TUX22 UEQ17:UET22 UOM17:UOP22 UYI17:UYL22 VIE17:VIH22 VSA17:VSD22 WBW17:WBZ22 WLS17:WLV22 WVO17:WVR22 G65553:J65558 JC65553:JF65558 SY65553:TB65558 ACU65553:ACX65558 AMQ65553:AMT65558 AWM65553:AWP65558 BGI65553:BGL65558 BQE65553:BQH65558 CAA65553:CAD65558 CJW65553:CJZ65558 CTS65553:CTV65558 DDO65553:DDR65558 DNK65553:DNN65558 DXG65553:DXJ65558 EHC65553:EHF65558 EQY65553:ERB65558 FAU65553:FAX65558 FKQ65553:FKT65558 FUM65553:FUP65558 GEI65553:GEL65558 GOE65553:GOH65558 GYA65553:GYD65558 HHW65553:HHZ65558 HRS65553:HRV65558 IBO65553:IBR65558 ILK65553:ILN65558 IVG65553:IVJ65558 JFC65553:JFF65558 JOY65553:JPB65558 JYU65553:JYX65558 KIQ65553:KIT65558 KSM65553:KSP65558 LCI65553:LCL65558 LME65553:LMH65558 LWA65553:LWD65558 MFW65553:MFZ65558 MPS65553:MPV65558 MZO65553:MZR65558 NJK65553:NJN65558 NTG65553:NTJ65558 ODC65553:ODF65558 OMY65553:ONB65558 OWU65553:OWX65558 PGQ65553:PGT65558 PQM65553:PQP65558 QAI65553:QAL65558 QKE65553:QKH65558 QUA65553:QUD65558 RDW65553:RDZ65558 RNS65553:RNV65558 RXO65553:RXR65558 SHK65553:SHN65558 SRG65553:SRJ65558 TBC65553:TBF65558 TKY65553:TLB65558 TUU65553:TUX65558 UEQ65553:UET65558 UOM65553:UOP65558 UYI65553:UYL65558 VIE65553:VIH65558 VSA65553:VSD65558 WBW65553:WBZ65558 WLS65553:WLV65558 WVO65553:WVR65558 G131089:J131094 JC131089:JF131094 SY131089:TB131094 ACU131089:ACX131094 AMQ131089:AMT131094 AWM131089:AWP131094 BGI131089:BGL131094 BQE131089:BQH131094 CAA131089:CAD131094 CJW131089:CJZ131094 CTS131089:CTV131094 DDO131089:DDR131094 DNK131089:DNN131094 DXG131089:DXJ131094 EHC131089:EHF131094 EQY131089:ERB131094 FAU131089:FAX131094 FKQ131089:FKT131094 FUM131089:FUP131094 GEI131089:GEL131094 GOE131089:GOH131094 GYA131089:GYD131094 HHW131089:HHZ131094 HRS131089:HRV131094 IBO131089:IBR131094 ILK131089:ILN131094 IVG131089:IVJ131094 JFC131089:JFF131094 JOY131089:JPB131094 JYU131089:JYX131094 KIQ131089:KIT131094 KSM131089:KSP131094 LCI131089:LCL131094 LME131089:LMH131094 LWA131089:LWD131094 MFW131089:MFZ131094 MPS131089:MPV131094 MZO131089:MZR131094 NJK131089:NJN131094 NTG131089:NTJ131094 ODC131089:ODF131094 OMY131089:ONB131094 OWU131089:OWX131094 PGQ131089:PGT131094 PQM131089:PQP131094 QAI131089:QAL131094 QKE131089:QKH131094 QUA131089:QUD131094 RDW131089:RDZ131094 RNS131089:RNV131094 RXO131089:RXR131094 SHK131089:SHN131094 SRG131089:SRJ131094 TBC131089:TBF131094 TKY131089:TLB131094 TUU131089:TUX131094 UEQ131089:UET131094 UOM131089:UOP131094 UYI131089:UYL131094 VIE131089:VIH131094 VSA131089:VSD131094 WBW131089:WBZ131094 WLS131089:WLV131094 WVO131089:WVR131094 G196625:J196630 JC196625:JF196630 SY196625:TB196630 ACU196625:ACX196630 AMQ196625:AMT196630 AWM196625:AWP196630 BGI196625:BGL196630 BQE196625:BQH196630 CAA196625:CAD196630 CJW196625:CJZ196630 CTS196625:CTV196630 DDO196625:DDR196630 DNK196625:DNN196630 DXG196625:DXJ196630 EHC196625:EHF196630 EQY196625:ERB196630 FAU196625:FAX196630 FKQ196625:FKT196630 FUM196625:FUP196630 GEI196625:GEL196630 GOE196625:GOH196630 GYA196625:GYD196630 HHW196625:HHZ196630 HRS196625:HRV196630 IBO196625:IBR196630 ILK196625:ILN196630 IVG196625:IVJ196630 JFC196625:JFF196630 JOY196625:JPB196630 JYU196625:JYX196630 KIQ196625:KIT196630 KSM196625:KSP196630 LCI196625:LCL196630 LME196625:LMH196630 LWA196625:LWD196630 MFW196625:MFZ196630 MPS196625:MPV196630 MZO196625:MZR196630 NJK196625:NJN196630 NTG196625:NTJ196630 ODC196625:ODF196630 OMY196625:ONB196630 OWU196625:OWX196630 PGQ196625:PGT196630 PQM196625:PQP196630 QAI196625:QAL196630 QKE196625:QKH196630 QUA196625:QUD196630 RDW196625:RDZ196630 RNS196625:RNV196630 RXO196625:RXR196630 SHK196625:SHN196630 SRG196625:SRJ196630 TBC196625:TBF196630 TKY196625:TLB196630 TUU196625:TUX196630 UEQ196625:UET196630 UOM196625:UOP196630 UYI196625:UYL196630 VIE196625:VIH196630 VSA196625:VSD196630 WBW196625:WBZ196630 WLS196625:WLV196630 WVO196625:WVR196630 G262161:J262166 JC262161:JF262166 SY262161:TB262166 ACU262161:ACX262166 AMQ262161:AMT262166 AWM262161:AWP262166 BGI262161:BGL262166 BQE262161:BQH262166 CAA262161:CAD262166 CJW262161:CJZ262166 CTS262161:CTV262166 DDO262161:DDR262166 DNK262161:DNN262166 DXG262161:DXJ262166 EHC262161:EHF262166 EQY262161:ERB262166 FAU262161:FAX262166 FKQ262161:FKT262166 FUM262161:FUP262166 GEI262161:GEL262166 GOE262161:GOH262166 GYA262161:GYD262166 HHW262161:HHZ262166 HRS262161:HRV262166 IBO262161:IBR262166 ILK262161:ILN262166 IVG262161:IVJ262166 JFC262161:JFF262166 JOY262161:JPB262166 JYU262161:JYX262166 KIQ262161:KIT262166 KSM262161:KSP262166 LCI262161:LCL262166 LME262161:LMH262166 LWA262161:LWD262166 MFW262161:MFZ262166 MPS262161:MPV262166 MZO262161:MZR262166 NJK262161:NJN262166 NTG262161:NTJ262166 ODC262161:ODF262166 OMY262161:ONB262166 OWU262161:OWX262166 PGQ262161:PGT262166 PQM262161:PQP262166 QAI262161:QAL262166 QKE262161:QKH262166 QUA262161:QUD262166 RDW262161:RDZ262166 RNS262161:RNV262166 RXO262161:RXR262166 SHK262161:SHN262166 SRG262161:SRJ262166 TBC262161:TBF262166 TKY262161:TLB262166 TUU262161:TUX262166 UEQ262161:UET262166 UOM262161:UOP262166 UYI262161:UYL262166 VIE262161:VIH262166 VSA262161:VSD262166 WBW262161:WBZ262166 WLS262161:WLV262166 WVO262161:WVR262166 G327697:J327702 JC327697:JF327702 SY327697:TB327702 ACU327697:ACX327702 AMQ327697:AMT327702 AWM327697:AWP327702 BGI327697:BGL327702 BQE327697:BQH327702 CAA327697:CAD327702 CJW327697:CJZ327702 CTS327697:CTV327702 DDO327697:DDR327702 DNK327697:DNN327702 DXG327697:DXJ327702 EHC327697:EHF327702 EQY327697:ERB327702 FAU327697:FAX327702 FKQ327697:FKT327702 FUM327697:FUP327702 GEI327697:GEL327702 GOE327697:GOH327702 GYA327697:GYD327702 HHW327697:HHZ327702 HRS327697:HRV327702 IBO327697:IBR327702 ILK327697:ILN327702 IVG327697:IVJ327702 JFC327697:JFF327702 JOY327697:JPB327702 JYU327697:JYX327702 KIQ327697:KIT327702 KSM327697:KSP327702 LCI327697:LCL327702 LME327697:LMH327702 LWA327697:LWD327702 MFW327697:MFZ327702 MPS327697:MPV327702 MZO327697:MZR327702 NJK327697:NJN327702 NTG327697:NTJ327702 ODC327697:ODF327702 OMY327697:ONB327702 OWU327697:OWX327702 PGQ327697:PGT327702 PQM327697:PQP327702 QAI327697:QAL327702 QKE327697:QKH327702 QUA327697:QUD327702 RDW327697:RDZ327702 RNS327697:RNV327702 RXO327697:RXR327702 SHK327697:SHN327702 SRG327697:SRJ327702 TBC327697:TBF327702 TKY327697:TLB327702 TUU327697:TUX327702 UEQ327697:UET327702 UOM327697:UOP327702 UYI327697:UYL327702 VIE327697:VIH327702 VSA327697:VSD327702 WBW327697:WBZ327702 WLS327697:WLV327702 WVO327697:WVR327702 G393233:J393238 JC393233:JF393238 SY393233:TB393238 ACU393233:ACX393238 AMQ393233:AMT393238 AWM393233:AWP393238 BGI393233:BGL393238 BQE393233:BQH393238 CAA393233:CAD393238 CJW393233:CJZ393238 CTS393233:CTV393238 DDO393233:DDR393238 DNK393233:DNN393238 DXG393233:DXJ393238 EHC393233:EHF393238 EQY393233:ERB393238 FAU393233:FAX393238 FKQ393233:FKT393238 FUM393233:FUP393238 GEI393233:GEL393238 GOE393233:GOH393238 GYA393233:GYD393238 HHW393233:HHZ393238 HRS393233:HRV393238 IBO393233:IBR393238 ILK393233:ILN393238 IVG393233:IVJ393238 JFC393233:JFF393238 JOY393233:JPB393238 JYU393233:JYX393238 KIQ393233:KIT393238 KSM393233:KSP393238 LCI393233:LCL393238 LME393233:LMH393238 LWA393233:LWD393238 MFW393233:MFZ393238 MPS393233:MPV393238 MZO393233:MZR393238 NJK393233:NJN393238 NTG393233:NTJ393238 ODC393233:ODF393238 OMY393233:ONB393238 OWU393233:OWX393238 PGQ393233:PGT393238 PQM393233:PQP393238 QAI393233:QAL393238 QKE393233:QKH393238 QUA393233:QUD393238 RDW393233:RDZ393238 RNS393233:RNV393238 RXO393233:RXR393238 SHK393233:SHN393238 SRG393233:SRJ393238 TBC393233:TBF393238 TKY393233:TLB393238 TUU393233:TUX393238 UEQ393233:UET393238 UOM393233:UOP393238 UYI393233:UYL393238 VIE393233:VIH393238 VSA393233:VSD393238 WBW393233:WBZ393238 WLS393233:WLV393238 WVO393233:WVR393238 G458769:J458774 JC458769:JF458774 SY458769:TB458774 ACU458769:ACX458774 AMQ458769:AMT458774 AWM458769:AWP458774 BGI458769:BGL458774 BQE458769:BQH458774 CAA458769:CAD458774 CJW458769:CJZ458774 CTS458769:CTV458774 DDO458769:DDR458774 DNK458769:DNN458774 DXG458769:DXJ458774 EHC458769:EHF458774 EQY458769:ERB458774 FAU458769:FAX458774 FKQ458769:FKT458774 FUM458769:FUP458774 GEI458769:GEL458774 GOE458769:GOH458774 GYA458769:GYD458774 HHW458769:HHZ458774 HRS458769:HRV458774 IBO458769:IBR458774 ILK458769:ILN458774 IVG458769:IVJ458774 JFC458769:JFF458774 JOY458769:JPB458774 JYU458769:JYX458774 KIQ458769:KIT458774 KSM458769:KSP458774 LCI458769:LCL458774 LME458769:LMH458774 LWA458769:LWD458774 MFW458769:MFZ458774 MPS458769:MPV458774 MZO458769:MZR458774 NJK458769:NJN458774 NTG458769:NTJ458774 ODC458769:ODF458774 OMY458769:ONB458774 OWU458769:OWX458774 PGQ458769:PGT458774 PQM458769:PQP458774 QAI458769:QAL458774 QKE458769:QKH458774 QUA458769:QUD458774 RDW458769:RDZ458774 RNS458769:RNV458774 RXO458769:RXR458774 SHK458769:SHN458774 SRG458769:SRJ458774 TBC458769:TBF458774 TKY458769:TLB458774 TUU458769:TUX458774 UEQ458769:UET458774 UOM458769:UOP458774 UYI458769:UYL458774 VIE458769:VIH458774 VSA458769:VSD458774 WBW458769:WBZ458774 WLS458769:WLV458774 WVO458769:WVR458774 G524305:J524310 JC524305:JF524310 SY524305:TB524310 ACU524305:ACX524310 AMQ524305:AMT524310 AWM524305:AWP524310 BGI524305:BGL524310 BQE524305:BQH524310 CAA524305:CAD524310 CJW524305:CJZ524310 CTS524305:CTV524310 DDO524305:DDR524310 DNK524305:DNN524310 DXG524305:DXJ524310 EHC524305:EHF524310 EQY524305:ERB524310 FAU524305:FAX524310 FKQ524305:FKT524310 FUM524305:FUP524310 GEI524305:GEL524310 GOE524305:GOH524310 GYA524305:GYD524310 HHW524305:HHZ524310 HRS524305:HRV524310 IBO524305:IBR524310 ILK524305:ILN524310 IVG524305:IVJ524310 JFC524305:JFF524310 JOY524305:JPB524310 JYU524305:JYX524310 KIQ524305:KIT524310 KSM524305:KSP524310 LCI524305:LCL524310 LME524305:LMH524310 LWA524305:LWD524310 MFW524305:MFZ524310 MPS524305:MPV524310 MZO524305:MZR524310 NJK524305:NJN524310 NTG524305:NTJ524310 ODC524305:ODF524310 OMY524305:ONB524310 OWU524305:OWX524310 PGQ524305:PGT524310 PQM524305:PQP524310 QAI524305:QAL524310 QKE524305:QKH524310 QUA524305:QUD524310 RDW524305:RDZ524310 RNS524305:RNV524310 RXO524305:RXR524310 SHK524305:SHN524310 SRG524305:SRJ524310 TBC524305:TBF524310 TKY524305:TLB524310 TUU524305:TUX524310 UEQ524305:UET524310 UOM524305:UOP524310 UYI524305:UYL524310 VIE524305:VIH524310 VSA524305:VSD524310 WBW524305:WBZ524310 WLS524305:WLV524310 WVO524305:WVR524310 G589841:J589846 JC589841:JF589846 SY589841:TB589846 ACU589841:ACX589846 AMQ589841:AMT589846 AWM589841:AWP589846 BGI589841:BGL589846 BQE589841:BQH589846 CAA589841:CAD589846 CJW589841:CJZ589846 CTS589841:CTV589846 DDO589841:DDR589846 DNK589841:DNN589846 DXG589841:DXJ589846 EHC589841:EHF589846 EQY589841:ERB589846 FAU589841:FAX589846 FKQ589841:FKT589846 FUM589841:FUP589846 GEI589841:GEL589846 GOE589841:GOH589846 GYA589841:GYD589846 HHW589841:HHZ589846 HRS589841:HRV589846 IBO589841:IBR589846 ILK589841:ILN589846 IVG589841:IVJ589846 JFC589841:JFF589846 JOY589841:JPB589846 JYU589841:JYX589846 KIQ589841:KIT589846 KSM589841:KSP589846 LCI589841:LCL589846 LME589841:LMH589846 LWA589841:LWD589846 MFW589841:MFZ589846 MPS589841:MPV589846 MZO589841:MZR589846 NJK589841:NJN589846 NTG589841:NTJ589846 ODC589841:ODF589846 OMY589841:ONB589846 OWU589841:OWX589846 PGQ589841:PGT589846 PQM589841:PQP589846 QAI589841:QAL589846 QKE589841:QKH589846 QUA589841:QUD589846 RDW589841:RDZ589846 RNS589841:RNV589846 RXO589841:RXR589846 SHK589841:SHN589846 SRG589841:SRJ589846 TBC589841:TBF589846 TKY589841:TLB589846 TUU589841:TUX589846 UEQ589841:UET589846 UOM589841:UOP589846 UYI589841:UYL589846 VIE589841:VIH589846 VSA589841:VSD589846 WBW589841:WBZ589846 WLS589841:WLV589846 WVO589841:WVR589846 G655377:J655382 JC655377:JF655382 SY655377:TB655382 ACU655377:ACX655382 AMQ655377:AMT655382 AWM655377:AWP655382 BGI655377:BGL655382 BQE655377:BQH655382 CAA655377:CAD655382 CJW655377:CJZ655382 CTS655377:CTV655382 DDO655377:DDR655382 DNK655377:DNN655382 DXG655377:DXJ655382 EHC655377:EHF655382 EQY655377:ERB655382 FAU655377:FAX655382 FKQ655377:FKT655382 FUM655377:FUP655382 GEI655377:GEL655382 GOE655377:GOH655382 GYA655377:GYD655382 HHW655377:HHZ655382 HRS655377:HRV655382 IBO655377:IBR655382 ILK655377:ILN655382 IVG655377:IVJ655382 JFC655377:JFF655382 JOY655377:JPB655382 JYU655377:JYX655382 KIQ655377:KIT655382 KSM655377:KSP655382 LCI655377:LCL655382 LME655377:LMH655382 LWA655377:LWD655382 MFW655377:MFZ655382 MPS655377:MPV655382 MZO655377:MZR655382 NJK655377:NJN655382 NTG655377:NTJ655382 ODC655377:ODF655382 OMY655377:ONB655382 OWU655377:OWX655382 PGQ655377:PGT655382 PQM655377:PQP655382 QAI655377:QAL655382 QKE655377:QKH655382 QUA655377:QUD655382 RDW655377:RDZ655382 RNS655377:RNV655382 RXO655377:RXR655382 SHK655377:SHN655382 SRG655377:SRJ655382 TBC655377:TBF655382 TKY655377:TLB655382 TUU655377:TUX655382 UEQ655377:UET655382 UOM655377:UOP655382 UYI655377:UYL655382 VIE655377:VIH655382 VSA655377:VSD655382 WBW655377:WBZ655382 WLS655377:WLV655382 WVO655377:WVR655382 G720913:J720918 JC720913:JF720918 SY720913:TB720918 ACU720913:ACX720918 AMQ720913:AMT720918 AWM720913:AWP720918 BGI720913:BGL720918 BQE720913:BQH720918 CAA720913:CAD720918 CJW720913:CJZ720918 CTS720913:CTV720918 DDO720913:DDR720918 DNK720913:DNN720918 DXG720913:DXJ720918 EHC720913:EHF720918 EQY720913:ERB720918 FAU720913:FAX720918 FKQ720913:FKT720918 FUM720913:FUP720918 GEI720913:GEL720918 GOE720913:GOH720918 GYA720913:GYD720918 HHW720913:HHZ720918 HRS720913:HRV720918 IBO720913:IBR720918 ILK720913:ILN720918 IVG720913:IVJ720918 JFC720913:JFF720918 JOY720913:JPB720918 JYU720913:JYX720918 KIQ720913:KIT720918 KSM720913:KSP720918 LCI720913:LCL720918 LME720913:LMH720918 LWA720913:LWD720918 MFW720913:MFZ720918 MPS720913:MPV720918 MZO720913:MZR720918 NJK720913:NJN720918 NTG720913:NTJ720918 ODC720913:ODF720918 OMY720913:ONB720918 OWU720913:OWX720918 PGQ720913:PGT720918 PQM720913:PQP720918 QAI720913:QAL720918 QKE720913:QKH720918 QUA720913:QUD720918 RDW720913:RDZ720918 RNS720913:RNV720918 RXO720913:RXR720918 SHK720913:SHN720918 SRG720913:SRJ720918 TBC720913:TBF720918 TKY720913:TLB720918 TUU720913:TUX720918 UEQ720913:UET720918 UOM720913:UOP720918 UYI720913:UYL720918 VIE720913:VIH720918 VSA720913:VSD720918 WBW720913:WBZ720918 WLS720913:WLV720918 WVO720913:WVR720918 G786449:J786454 JC786449:JF786454 SY786449:TB786454 ACU786449:ACX786454 AMQ786449:AMT786454 AWM786449:AWP786454 BGI786449:BGL786454 BQE786449:BQH786454 CAA786449:CAD786454 CJW786449:CJZ786454 CTS786449:CTV786454 DDO786449:DDR786454 DNK786449:DNN786454 DXG786449:DXJ786454 EHC786449:EHF786454 EQY786449:ERB786454 FAU786449:FAX786454 FKQ786449:FKT786454 FUM786449:FUP786454 GEI786449:GEL786454 GOE786449:GOH786454 GYA786449:GYD786454 HHW786449:HHZ786454 HRS786449:HRV786454 IBO786449:IBR786454 ILK786449:ILN786454 IVG786449:IVJ786454 JFC786449:JFF786454 JOY786449:JPB786454 JYU786449:JYX786454 KIQ786449:KIT786454 KSM786449:KSP786454 LCI786449:LCL786454 LME786449:LMH786454 LWA786449:LWD786454 MFW786449:MFZ786454 MPS786449:MPV786454 MZO786449:MZR786454 NJK786449:NJN786454 NTG786449:NTJ786454 ODC786449:ODF786454 OMY786449:ONB786454 OWU786449:OWX786454 PGQ786449:PGT786454 PQM786449:PQP786454 QAI786449:QAL786454 QKE786449:QKH786454 QUA786449:QUD786454 RDW786449:RDZ786454 RNS786449:RNV786454 RXO786449:RXR786454 SHK786449:SHN786454 SRG786449:SRJ786454 TBC786449:TBF786454 TKY786449:TLB786454 TUU786449:TUX786454 UEQ786449:UET786454 UOM786449:UOP786454 UYI786449:UYL786454 VIE786449:VIH786454 VSA786449:VSD786454 WBW786449:WBZ786454 WLS786449:WLV786454 WVO786449:WVR786454 G851985:J851990 JC851985:JF851990 SY851985:TB851990 ACU851985:ACX851990 AMQ851985:AMT851990 AWM851985:AWP851990 BGI851985:BGL851990 BQE851985:BQH851990 CAA851985:CAD851990 CJW851985:CJZ851990 CTS851985:CTV851990 DDO851985:DDR851990 DNK851985:DNN851990 DXG851985:DXJ851990 EHC851985:EHF851990 EQY851985:ERB851990 FAU851985:FAX851990 FKQ851985:FKT851990 FUM851985:FUP851990 GEI851985:GEL851990 GOE851985:GOH851990 GYA851985:GYD851990 HHW851985:HHZ851990 HRS851985:HRV851990 IBO851985:IBR851990 ILK851985:ILN851990 IVG851985:IVJ851990 JFC851985:JFF851990 JOY851985:JPB851990 JYU851985:JYX851990 KIQ851985:KIT851990 KSM851985:KSP851990 LCI851985:LCL851990 LME851985:LMH851990 LWA851985:LWD851990 MFW851985:MFZ851990 MPS851985:MPV851990 MZO851985:MZR851990 NJK851985:NJN851990 NTG851985:NTJ851990 ODC851985:ODF851990 OMY851985:ONB851990 OWU851985:OWX851990 PGQ851985:PGT851990 PQM851985:PQP851990 QAI851985:QAL851990 QKE851985:QKH851990 QUA851985:QUD851990 RDW851985:RDZ851990 RNS851985:RNV851990 RXO851985:RXR851990 SHK851985:SHN851990 SRG851985:SRJ851990 TBC851985:TBF851990 TKY851985:TLB851990 TUU851985:TUX851990 UEQ851985:UET851990 UOM851985:UOP851990 UYI851985:UYL851990 VIE851985:VIH851990 VSA851985:VSD851990 WBW851985:WBZ851990 WLS851985:WLV851990 WVO851985:WVR851990 G917521:J917526 JC917521:JF917526 SY917521:TB917526 ACU917521:ACX917526 AMQ917521:AMT917526 AWM917521:AWP917526 BGI917521:BGL917526 BQE917521:BQH917526 CAA917521:CAD917526 CJW917521:CJZ917526 CTS917521:CTV917526 DDO917521:DDR917526 DNK917521:DNN917526 DXG917521:DXJ917526 EHC917521:EHF917526 EQY917521:ERB917526 FAU917521:FAX917526 FKQ917521:FKT917526 FUM917521:FUP917526 GEI917521:GEL917526 GOE917521:GOH917526 GYA917521:GYD917526 HHW917521:HHZ917526 HRS917521:HRV917526 IBO917521:IBR917526 ILK917521:ILN917526 IVG917521:IVJ917526 JFC917521:JFF917526 JOY917521:JPB917526 JYU917521:JYX917526 KIQ917521:KIT917526 KSM917521:KSP917526 LCI917521:LCL917526 LME917521:LMH917526 LWA917521:LWD917526 MFW917521:MFZ917526 MPS917521:MPV917526 MZO917521:MZR917526 NJK917521:NJN917526 NTG917521:NTJ917526 ODC917521:ODF917526 OMY917521:ONB917526 OWU917521:OWX917526 PGQ917521:PGT917526 PQM917521:PQP917526 QAI917521:QAL917526 QKE917521:QKH917526 QUA917521:QUD917526 RDW917521:RDZ917526 RNS917521:RNV917526 RXO917521:RXR917526 SHK917521:SHN917526 SRG917521:SRJ917526 TBC917521:TBF917526 TKY917521:TLB917526 TUU917521:TUX917526 UEQ917521:UET917526 UOM917521:UOP917526 UYI917521:UYL917526 VIE917521:VIH917526 VSA917521:VSD917526 WBW917521:WBZ917526 WLS917521:WLV917526 WVO917521:WVR917526 G983057:J983062 JC983057:JF983062 SY983057:TB983062 ACU983057:ACX983062 AMQ983057:AMT983062 AWM983057:AWP983062 BGI983057:BGL983062 BQE983057:BQH983062 CAA983057:CAD983062 CJW983057:CJZ983062 CTS983057:CTV983062 DDO983057:DDR983062 DNK983057:DNN983062 DXG983057:DXJ983062 EHC983057:EHF983062 EQY983057:ERB983062 FAU983057:FAX983062 FKQ983057:FKT983062 FUM983057:FUP983062 GEI983057:GEL983062 GOE983057:GOH983062 GYA983057:GYD983062 HHW983057:HHZ983062 HRS983057:HRV983062 IBO983057:IBR983062 ILK983057:ILN983062 IVG983057:IVJ983062 JFC983057:JFF983062 JOY983057:JPB983062 JYU983057:JYX983062 KIQ983057:KIT983062 KSM983057:KSP983062 LCI983057:LCL983062 LME983057:LMH983062 LWA983057:LWD983062 MFW983057:MFZ983062 MPS983057:MPV983062 MZO983057:MZR983062 NJK983057:NJN983062 NTG983057:NTJ983062 ODC983057:ODF983062 OMY983057:ONB983062 OWU983057:OWX983062 PGQ983057:PGT983062 PQM983057:PQP983062 QAI983057:QAL983062 QKE983057:QKH983062 QUA983057:QUD983062 RDW983057:RDZ983062 RNS983057:RNV983062 RXO983057:RXR983062 SHK983057:SHN983062 SRG983057:SRJ983062 TBC983057:TBF983062 TKY983057:TLB983062 TUU983057:TUX983062 UEQ983057:UET983062 UOM983057:UOP983062 UYI983057:UYL983062 VIE983057:VIH983062 VSA983057:VSD983062 WBW983057:WBZ983062 WLS983057:WLV983062 WVO983057:WVR983062 D65536:D65558 IZ65536:IZ65558 SV65536:SV65558 ACR65536:ACR65558 AMN65536:AMN65558 AWJ65536:AWJ65558 BGF65536:BGF65558 BQB65536:BQB65558 BZX65536:BZX65558 CJT65536:CJT65558 CTP65536:CTP65558 DDL65536:DDL65558 DNH65536:DNH65558 DXD65536:DXD65558 EGZ65536:EGZ65558 EQV65536:EQV65558 FAR65536:FAR65558 FKN65536:FKN65558 FUJ65536:FUJ65558 GEF65536:GEF65558 GOB65536:GOB65558 GXX65536:GXX65558 HHT65536:HHT65558 HRP65536:HRP65558 IBL65536:IBL65558 ILH65536:ILH65558 IVD65536:IVD65558 JEZ65536:JEZ65558 JOV65536:JOV65558 JYR65536:JYR65558 KIN65536:KIN65558 KSJ65536:KSJ65558 LCF65536:LCF65558 LMB65536:LMB65558 LVX65536:LVX65558 MFT65536:MFT65558 MPP65536:MPP65558 MZL65536:MZL65558 NJH65536:NJH65558 NTD65536:NTD65558 OCZ65536:OCZ65558 OMV65536:OMV65558 OWR65536:OWR65558 PGN65536:PGN65558 PQJ65536:PQJ65558 QAF65536:QAF65558 QKB65536:QKB65558 QTX65536:QTX65558 RDT65536:RDT65558 RNP65536:RNP65558 RXL65536:RXL65558 SHH65536:SHH65558 SRD65536:SRD65558 TAZ65536:TAZ65558 TKV65536:TKV65558 TUR65536:TUR65558 UEN65536:UEN65558 UOJ65536:UOJ65558 UYF65536:UYF65558 VIB65536:VIB65558 VRX65536:VRX65558 WBT65536:WBT65558 WLP65536:WLP65558 WVL65536:WVL65558 D131072:D131094 IZ131072:IZ131094 SV131072:SV131094 ACR131072:ACR131094 AMN131072:AMN131094 AWJ131072:AWJ131094 BGF131072:BGF131094 BQB131072:BQB131094 BZX131072:BZX131094 CJT131072:CJT131094 CTP131072:CTP131094 DDL131072:DDL131094 DNH131072:DNH131094 DXD131072:DXD131094 EGZ131072:EGZ131094 EQV131072:EQV131094 FAR131072:FAR131094 FKN131072:FKN131094 FUJ131072:FUJ131094 GEF131072:GEF131094 GOB131072:GOB131094 GXX131072:GXX131094 HHT131072:HHT131094 HRP131072:HRP131094 IBL131072:IBL131094 ILH131072:ILH131094 IVD131072:IVD131094 JEZ131072:JEZ131094 JOV131072:JOV131094 JYR131072:JYR131094 KIN131072:KIN131094 KSJ131072:KSJ131094 LCF131072:LCF131094 LMB131072:LMB131094 LVX131072:LVX131094 MFT131072:MFT131094 MPP131072:MPP131094 MZL131072:MZL131094 NJH131072:NJH131094 NTD131072:NTD131094 OCZ131072:OCZ131094 OMV131072:OMV131094 OWR131072:OWR131094 PGN131072:PGN131094 PQJ131072:PQJ131094 QAF131072:QAF131094 QKB131072:QKB131094 QTX131072:QTX131094 RDT131072:RDT131094 RNP131072:RNP131094 RXL131072:RXL131094 SHH131072:SHH131094 SRD131072:SRD131094 TAZ131072:TAZ131094 TKV131072:TKV131094 TUR131072:TUR131094 UEN131072:UEN131094 UOJ131072:UOJ131094 UYF131072:UYF131094 VIB131072:VIB131094 VRX131072:VRX131094 WBT131072:WBT131094 WLP131072:WLP131094 WVL131072:WVL131094 D196608:D196630 IZ196608:IZ196630 SV196608:SV196630 ACR196608:ACR196630 AMN196608:AMN196630 AWJ196608:AWJ196630 BGF196608:BGF196630 BQB196608:BQB196630 BZX196608:BZX196630 CJT196608:CJT196630 CTP196608:CTP196630 DDL196608:DDL196630 DNH196608:DNH196630 DXD196608:DXD196630 EGZ196608:EGZ196630 EQV196608:EQV196630 FAR196608:FAR196630 FKN196608:FKN196630 FUJ196608:FUJ196630 GEF196608:GEF196630 GOB196608:GOB196630 GXX196608:GXX196630 HHT196608:HHT196630 HRP196608:HRP196630 IBL196608:IBL196630 ILH196608:ILH196630 IVD196608:IVD196630 JEZ196608:JEZ196630 JOV196608:JOV196630 JYR196608:JYR196630 KIN196608:KIN196630 KSJ196608:KSJ196630 LCF196608:LCF196630 LMB196608:LMB196630 LVX196608:LVX196630 MFT196608:MFT196630 MPP196608:MPP196630 MZL196608:MZL196630 NJH196608:NJH196630 NTD196608:NTD196630 OCZ196608:OCZ196630 OMV196608:OMV196630 OWR196608:OWR196630 PGN196608:PGN196630 PQJ196608:PQJ196630 QAF196608:QAF196630 QKB196608:QKB196630 QTX196608:QTX196630 RDT196608:RDT196630 RNP196608:RNP196630 RXL196608:RXL196630 SHH196608:SHH196630 SRD196608:SRD196630 TAZ196608:TAZ196630 TKV196608:TKV196630 TUR196608:TUR196630 UEN196608:UEN196630 UOJ196608:UOJ196630 UYF196608:UYF196630 VIB196608:VIB196630 VRX196608:VRX196630 WBT196608:WBT196630 WLP196608:WLP196630 WVL196608:WVL196630 D262144:D262166 IZ262144:IZ262166 SV262144:SV262166 ACR262144:ACR262166 AMN262144:AMN262166 AWJ262144:AWJ262166 BGF262144:BGF262166 BQB262144:BQB262166 BZX262144:BZX262166 CJT262144:CJT262166 CTP262144:CTP262166 DDL262144:DDL262166 DNH262144:DNH262166 DXD262144:DXD262166 EGZ262144:EGZ262166 EQV262144:EQV262166 FAR262144:FAR262166 FKN262144:FKN262166 FUJ262144:FUJ262166 GEF262144:GEF262166 GOB262144:GOB262166 GXX262144:GXX262166 HHT262144:HHT262166 HRP262144:HRP262166 IBL262144:IBL262166 ILH262144:ILH262166 IVD262144:IVD262166 JEZ262144:JEZ262166 JOV262144:JOV262166 JYR262144:JYR262166 KIN262144:KIN262166 KSJ262144:KSJ262166 LCF262144:LCF262166 LMB262144:LMB262166 LVX262144:LVX262166 MFT262144:MFT262166 MPP262144:MPP262166 MZL262144:MZL262166 NJH262144:NJH262166 NTD262144:NTD262166 OCZ262144:OCZ262166 OMV262144:OMV262166 OWR262144:OWR262166 PGN262144:PGN262166 PQJ262144:PQJ262166 QAF262144:QAF262166 QKB262144:QKB262166 QTX262144:QTX262166 RDT262144:RDT262166 RNP262144:RNP262166 RXL262144:RXL262166 SHH262144:SHH262166 SRD262144:SRD262166 TAZ262144:TAZ262166 TKV262144:TKV262166 TUR262144:TUR262166 UEN262144:UEN262166 UOJ262144:UOJ262166 UYF262144:UYF262166 VIB262144:VIB262166 VRX262144:VRX262166 WBT262144:WBT262166 WLP262144:WLP262166 WVL262144:WVL262166 D327680:D327702 IZ327680:IZ327702 SV327680:SV327702 ACR327680:ACR327702 AMN327680:AMN327702 AWJ327680:AWJ327702 BGF327680:BGF327702 BQB327680:BQB327702 BZX327680:BZX327702 CJT327680:CJT327702 CTP327680:CTP327702 DDL327680:DDL327702 DNH327680:DNH327702 DXD327680:DXD327702 EGZ327680:EGZ327702 EQV327680:EQV327702 FAR327680:FAR327702 FKN327680:FKN327702 FUJ327680:FUJ327702 GEF327680:GEF327702 GOB327680:GOB327702 GXX327680:GXX327702 HHT327680:HHT327702 HRP327680:HRP327702 IBL327680:IBL327702 ILH327680:ILH327702 IVD327680:IVD327702 JEZ327680:JEZ327702 JOV327680:JOV327702 JYR327680:JYR327702 KIN327680:KIN327702 KSJ327680:KSJ327702 LCF327680:LCF327702 LMB327680:LMB327702 LVX327680:LVX327702 MFT327680:MFT327702 MPP327680:MPP327702 MZL327680:MZL327702 NJH327680:NJH327702 NTD327680:NTD327702 OCZ327680:OCZ327702 OMV327680:OMV327702 OWR327680:OWR327702 PGN327680:PGN327702 PQJ327680:PQJ327702 QAF327680:QAF327702 QKB327680:QKB327702 QTX327680:QTX327702 RDT327680:RDT327702 RNP327680:RNP327702 RXL327680:RXL327702 SHH327680:SHH327702 SRD327680:SRD327702 TAZ327680:TAZ327702 TKV327680:TKV327702 TUR327680:TUR327702 UEN327680:UEN327702 UOJ327680:UOJ327702 UYF327680:UYF327702 VIB327680:VIB327702 VRX327680:VRX327702 WBT327680:WBT327702 WLP327680:WLP327702 WVL327680:WVL327702 D393216:D393238 IZ393216:IZ393238 SV393216:SV393238 ACR393216:ACR393238 AMN393216:AMN393238 AWJ393216:AWJ393238 BGF393216:BGF393238 BQB393216:BQB393238 BZX393216:BZX393238 CJT393216:CJT393238 CTP393216:CTP393238 DDL393216:DDL393238 DNH393216:DNH393238 DXD393216:DXD393238 EGZ393216:EGZ393238 EQV393216:EQV393238 FAR393216:FAR393238 FKN393216:FKN393238 FUJ393216:FUJ393238 GEF393216:GEF393238 GOB393216:GOB393238 GXX393216:GXX393238 HHT393216:HHT393238 HRP393216:HRP393238 IBL393216:IBL393238 ILH393216:ILH393238 IVD393216:IVD393238 JEZ393216:JEZ393238 JOV393216:JOV393238 JYR393216:JYR393238 KIN393216:KIN393238 KSJ393216:KSJ393238 LCF393216:LCF393238 LMB393216:LMB393238 LVX393216:LVX393238 MFT393216:MFT393238 MPP393216:MPP393238 MZL393216:MZL393238 NJH393216:NJH393238 NTD393216:NTD393238 OCZ393216:OCZ393238 OMV393216:OMV393238 OWR393216:OWR393238 PGN393216:PGN393238 PQJ393216:PQJ393238 QAF393216:QAF393238 QKB393216:QKB393238 QTX393216:QTX393238 RDT393216:RDT393238 RNP393216:RNP393238 RXL393216:RXL393238 SHH393216:SHH393238 SRD393216:SRD393238 TAZ393216:TAZ393238 TKV393216:TKV393238 TUR393216:TUR393238 UEN393216:UEN393238 UOJ393216:UOJ393238 UYF393216:UYF393238 VIB393216:VIB393238 VRX393216:VRX393238 WBT393216:WBT393238 WLP393216:WLP393238 WVL393216:WVL393238 D458752:D458774 IZ458752:IZ458774 SV458752:SV458774 ACR458752:ACR458774 AMN458752:AMN458774 AWJ458752:AWJ458774 BGF458752:BGF458774 BQB458752:BQB458774 BZX458752:BZX458774 CJT458752:CJT458774 CTP458752:CTP458774 DDL458752:DDL458774 DNH458752:DNH458774 DXD458752:DXD458774 EGZ458752:EGZ458774 EQV458752:EQV458774 FAR458752:FAR458774 FKN458752:FKN458774 FUJ458752:FUJ458774 GEF458752:GEF458774 GOB458752:GOB458774 GXX458752:GXX458774 HHT458752:HHT458774 HRP458752:HRP458774 IBL458752:IBL458774 ILH458752:ILH458774 IVD458752:IVD458774 JEZ458752:JEZ458774 JOV458752:JOV458774 JYR458752:JYR458774 KIN458752:KIN458774 KSJ458752:KSJ458774 LCF458752:LCF458774 LMB458752:LMB458774 LVX458752:LVX458774 MFT458752:MFT458774 MPP458752:MPP458774 MZL458752:MZL458774 NJH458752:NJH458774 NTD458752:NTD458774 OCZ458752:OCZ458774 OMV458752:OMV458774 OWR458752:OWR458774 PGN458752:PGN458774 PQJ458752:PQJ458774 QAF458752:QAF458774 QKB458752:QKB458774 QTX458752:QTX458774 RDT458752:RDT458774 RNP458752:RNP458774 RXL458752:RXL458774 SHH458752:SHH458774 SRD458752:SRD458774 TAZ458752:TAZ458774 TKV458752:TKV458774 TUR458752:TUR458774 UEN458752:UEN458774 UOJ458752:UOJ458774 UYF458752:UYF458774 VIB458752:VIB458774 VRX458752:VRX458774 WBT458752:WBT458774 WLP458752:WLP458774 WVL458752:WVL458774 D524288:D524310 IZ524288:IZ524310 SV524288:SV524310 ACR524288:ACR524310 AMN524288:AMN524310 AWJ524288:AWJ524310 BGF524288:BGF524310 BQB524288:BQB524310 BZX524288:BZX524310 CJT524288:CJT524310 CTP524288:CTP524310 DDL524288:DDL524310 DNH524288:DNH524310 DXD524288:DXD524310 EGZ524288:EGZ524310 EQV524288:EQV524310 FAR524288:FAR524310 FKN524288:FKN524310 FUJ524288:FUJ524310 GEF524288:GEF524310 GOB524288:GOB524310 GXX524288:GXX524310 HHT524288:HHT524310 HRP524288:HRP524310 IBL524288:IBL524310 ILH524288:ILH524310 IVD524288:IVD524310 JEZ524288:JEZ524310 JOV524288:JOV524310 JYR524288:JYR524310 KIN524288:KIN524310 KSJ524288:KSJ524310 LCF524288:LCF524310 LMB524288:LMB524310 LVX524288:LVX524310 MFT524288:MFT524310 MPP524288:MPP524310 MZL524288:MZL524310 NJH524288:NJH524310 NTD524288:NTD524310 OCZ524288:OCZ524310 OMV524288:OMV524310 OWR524288:OWR524310 PGN524288:PGN524310 PQJ524288:PQJ524310 QAF524288:QAF524310 QKB524288:QKB524310 QTX524288:QTX524310 RDT524288:RDT524310 RNP524288:RNP524310 RXL524288:RXL524310 SHH524288:SHH524310 SRD524288:SRD524310 TAZ524288:TAZ524310 TKV524288:TKV524310 TUR524288:TUR524310 UEN524288:UEN524310 UOJ524288:UOJ524310 UYF524288:UYF524310 VIB524288:VIB524310 VRX524288:VRX524310 WBT524288:WBT524310 WLP524288:WLP524310 WVL524288:WVL524310 D589824:D589846 IZ589824:IZ589846 SV589824:SV589846 ACR589824:ACR589846 AMN589824:AMN589846 AWJ589824:AWJ589846 BGF589824:BGF589846 BQB589824:BQB589846 BZX589824:BZX589846 CJT589824:CJT589846 CTP589824:CTP589846 DDL589824:DDL589846 DNH589824:DNH589846 DXD589824:DXD589846 EGZ589824:EGZ589846 EQV589824:EQV589846 FAR589824:FAR589846 FKN589824:FKN589846 FUJ589824:FUJ589846 GEF589824:GEF589846 GOB589824:GOB589846 GXX589824:GXX589846 HHT589824:HHT589846 HRP589824:HRP589846 IBL589824:IBL589846 ILH589824:ILH589846 IVD589824:IVD589846 JEZ589824:JEZ589846 JOV589824:JOV589846 JYR589824:JYR589846 KIN589824:KIN589846 KSJ589824:KSJ589846 LCF589824:LCF589846 LMB589824:LMB589846 LVX589824:LVX589846 MFT589824:MFT589846 MPP589824:MPP589846 MZL589824:MZL589846 NJH589824:NJH589846 NTD589824:NTD589846 OCZ589824:OCZ589846 OMV589824:OMV589846 OWR589824:OWR589846 PGN589824:PGN589846 PQJ589824:PQJ589846 QAF589824:QAF589846 QKB589824:QKB589846 QTX589824:QTX589846 RDT589824:RDT589846 RNP589824:RNP589846 RXL589824:RXL589846 SHH589824:SHH589846 SRD589824:SRD589846 TAZ589824:TAZ589846 TKV589824:TKV589846 TUR589824:TUR589846 UEN589824:UEN589846 UOJ589824:UOJ589846 UYF589824:UYF589846 VIB589824:VIB589846 VRX589824:VRX589846 WBT589824:WBT589846 WLP589824:WLP589846 WVL589824:WVL589846 D655360:D655382 IZ655360:IZ655382 SV655360:SV655382 ACR655360:ACR655382 AMN655360:AMN655382 AWJ655360:AWJ655382 BGF655360:BGF655382 BQB655360:BQB655382 BZX655360:BZX655382 CJT655360:CJT655382 CTP655360:CTP655382 DDL655360:DDL655382 DNH655360:DNH655382 DXD655360:DXD655382 EGZ655360:EGZ655382 EQV655360:EQV655382 FAR655360:FAR655382 FKN655360:FKN655382 FUJ655360:FUJ655382 GEF655360:GEF655382 GOB655360:GOB655382 GXX655360:GXX655382 HHT655360:HHT655382 HRP655360:HRP655382 IBL655360:IBL655382 ILH655360:ILH655382 IVD655360:IVD655382 JEZ655360:JEZ655382 JOV655360:JOV655382 JYR655360:JYR655382 KIN655360:KIN655382 KSJ655360:KSJ655382 LCF655360:LCF655382 LMB655360:LMB655382 LVX655360:LVX655382 MFT655360:MFT655382 MPP655360:MPP655382 MZL655360:MZL655382 NJH655360:NJH655382 NTD655360:NTD655382 OCZ655360:OCZ655382 OMV655360:OMV655382 OWR655360:OWR655382 PGN655360:PGN655382 PQJ655360:PQJ655382 QAF655360:QAF655382 QKB655360:QKB655382 QTX655360:QTX655382 RDT655360:RDT655382 RNP655360:RNP655382 RXL655360:RXL655382 SHH655360:SHH655382 SRD655360:SRD655382 TAZ655360:TAZ655382 TKV655360:TKV655382 TUR655360:TUR655382 UEN655360:UEN655382 UOJ655360:UOJ655382 UYF655360:UYF655382 VIB655360:VIB655382 VRX655360:VRX655382 WBT655360:WBT655382 WLP655360:WLP655382 WVL655360:WVL655382 D720896:D720918 IZ720896:IZ720918 SV720896:SV720918 ACR720896:ACR720918 AMN720896:AMN720918 AWJ720896:AWJ720918 BGF720896:BGF720918 BQB720896:BQB720918 BZX720896:BZX720918 CJT720896:CJT720918 CTP720896:CTP720918 DDL720896:DDL720918 DNH720896:DNH720918 DXD720896:DXD720918 EGZ720896:EGZ720918 EQV720896:EQV720918 FAR720896:FAR720918 FKN720896:FKN720918 FUJ720896:FUJ720918 GEF720896:GEF720918 GOB720896:GOB720918 GXX720896:GXX720918 HHT720896:HHT720918 HRP720896:HRP720918 IBL720896:IBL720918 ILH720896:ILH720918 IVD720896:IVD720918 JEZ720896:JEZ720918 JOV720896:JOV720918 JYR720896:JYR720918 KIN720896:KIN720918 KSJ720896:KSJ720918 LCF720896:LCF720918 LMB720896:LMB720918 LVX720896:LVX720918 MFT720896:MFT720918 MPP720896:MPP720918 MZL720896:MZL720918 NJH720896:NJH720918 NTD720896:NTD720918 OCZ720896:OCZ720918 OMV720896:OMV720918 OWR720896:OWR720918 PGN720896:PGN720918 PQJ720896:PQJ720918 QAF720896:QAF720918 QKB720896:QKB720918 QTX720896:QTX720918 RDT720896:RDT720918 RNP720896:RNP720918 RXL720896:RXL720918 SHH720896:SHH720918 SRD720896:SRD720918 TAZ720896:TAZ720918 TKV720896:TKV720918 TUR720896:TUR720918 UEN720896:UEN720918 UOJ720896:UOJ720918 UYF720896:UYF720918 VIB720896:VIB720918 VRX720896:VRX720918 WBT720896:WBT720918 WLP720896:WLP720918 WVL720896:WVL720918 D786432:D786454 IZ786432:IZ786454 SV786432:SV786454 ACR786432:ACR786454 AMN786432:AMN786454 AWJ786432:AWJ786454 BGF786432:BGF786454 BQB786432:BQB786454 BZX786432:BZX786454 CJT786432:CJT786454 CTP786432:CTP786454 DDL786432:DDL786454 DNH786432:DNH786454 DXD786432:DXD786454 EGZ786432:EGZ786454 EQV786432:EQV786454 FAR786432:FAR786454 FKN786432:FKN786454 FUJ786432:FUJ786454 GEF786432:GEF786454 GOB786432:GOB786454 GXX786432:GXX786454 HHT786432:HHT786454 HRP786432:HRP786454 IBL786432:IBL786454 ILH786432:ILH786454 IVD786432:IVD786454 JEZ786432:JEZ786454 JOV786432:JOV786454 JYR786432:JYR786454 KIN786432:KIN786454 KSJ786432:KSJ786454 LCF786432:LCF786454 LMB786432:LMB786454 LVX786432:LVX786454 MFT786432:MFT786454 MPP786432:MPP786454 MZL786432:MZL786454 NJH786432:NJH786454 NTD786432:NTD786454 OCZ786432:OCZ786454 OMV786432:OMV786454 OWR786432:OWR786454 PGN786432:PGN786454 PQJ786432:PQJ786454 QAF786432:QAF786454 QKB786432:QKB786454 QTX786432:QTX786454 RDT786432:RDT786454 RNP786432:RNP786454 RXL786432:RXL786454 SHH786432:SHH786454 SRD786432:SRD786454 TAZ786432:TAZ786454 TKV786432:TKV786454 TUR786432:TUR786454 UEN786432:UEN786454 UOJ786432:UOJ786454 UYF786432:UYF786454 VIB786432:VIB786454 VRX786432:VRX786454 WBT786432:WBT786454 WLP786432:WLP786454 WVL786432:WVL786454 D851968:D851990 IZ851968:IZ851990 SV851968:SV851990 ACR851968:ACR851990 AMN851968:AMN851990 AWJ851968:AWJ851990 BGF851968:BGF851990 BQB851968:BQB851990 BZX851968:BZX851990 CJT851968:CJT851990 CTP851968:CTP851990 DDL851968:DDL851990 DNH851968:DNH851990 DXD851968:DXD851990 EGZ851968:EGZ851990 EQV851968:EQV851990 FAR851968:FAR851990 FKN851968:FKN851990 FUJ851968:FUJ851990 GEF851968:GEF851990 GOB851968:GOB851990 GXX851968:GXX851990 HHT851968:HHT851990 HRP851968:HRP851990 IBL851968:IBL851990 ILH851968:ILH851990 IVD851968:IVD851990 JEZ851968:JEZ851990 JOV851968:JOV851990 JYR851968:JYR851990 KIN851968:KIN851990 KSJ851968:KSJ851990 LCF851968:LCF851990 LMB851968:LMB851990 LVX851968:LVX851990 MFT851968:MFT851990 MPP851968:MPP851990 MZL851968:MZL851990 NJH851968:NJH851990 NTD851968:NTD851990 OCZ851968:OCZ851990 OMV851968:OMV851990 OWR851968:OWR851990 PGN851968:PGN851990 PQJ851968:PQJ851990 QAF851968:QAF851990 QKB851968:QKB851990 QTX851968:QTX851990 RDT851968:RDT851990 RNP851968:RNP851990 RXL851968:RXL851990 SHH851968:SHH851990 SRD851968:SRD851990 TAZ851968:TAZ851990 TKV851968:TKV851990 TUR851968:TUR851990 UEN851968:UEN851990 UOJ851968:UOJ851990 UYF851968:UYF851990 VIB851968:VIB851990 VRX851968:VRX851990 WBT851968:WBT851990 WLP851968:WLP851990 WVL851968:WVL851990 D917504:D917526 IZ917504:IZ917526 SV917504:SV917526 ACR917504:ACR917526 AMN917504:AMN917526 AWJ917504:AWJ917526 BGF917504:BGF917526 BQB917504:BQB917526 BZX917504:BZX917526 CJT917504:CJT917526 CTP917504:CTP917526 DDL917504:DDL917526 DNH917504:DNH917526 DXD917504:DXD917526 EGZ917504:EGZ917526 EQV917504:EQV917526 FAR917504:FAR917526 FKN917504:FKN917526 FUJ917504:FUJ917526 GEF917504:GEF917526 GOB917504:GOB917526 GXX917504:GXX917526 HHT917504:HHT917526 HRP917504:HRP917526 IBL917504:IBL917526 ILH917504:ILH917526 IVD917504:IVD917526 JEZ917504:JEZ917526 JOV917504:JOV917526 JYR917504:JYR917526 KIN917504:KIN917526 KSJ917504:KSJ917526 LCF917504:LCF917526 LMB917504:LMB917526 LVX917504:LVX917526 MFT917504:MFT917526 MPP917504:MPP917526 MZL917504:MZL917526 NJH917504:NJH917526 NTD917504:NTD917526 OCZ917504:OCZ917526 OMV917504:OMV917526 OWR917504:OWR917526 PGN917504:PGN917526 PQJ917504:PQJ917526 QAF917504:QAF917526 QKB917504:QKB917526 QTX917504:QTX917526 RDT917504:RDT917526 RNP917504:RNP917526 RXL917504:RXL917526 SHH917504:SHH917526 SRD917504:SRD917526 TAZ917504:TAZ917526 TKV917504:TKV917526 TUR917504:TUR917526 UEN917504:UEN917526 UOJ917504:UOJ917526 UYF917504:UYF917526 VIB917504:VIB917526 VRX917504:VRX917526 WBT917504:WBT917526 WLP917504:WLP917526 WVL917504:WVL917526 D983040:D983062 IZ983040:IZ983062 SV983040:SV983062 ACR983040:ACR983062 AMN983040:AMN983062 AWJ983040:AWJ983062 BGF983040:BGF983062 BQB983040:BQB983062 BZX983040:BZX983062 CJT983040:CJT983062 CTP983040:CTP983062 DDL983040:DDL983062 DNH983040:DNH983062 DXD983040:DXD983062 EGZ983040:EGZ983062 EQV983040:EQV983062 FAR983040:FAR983062 FKN983040:FKN983062 FUJ983040:FUJ983062 GEF983040:GEF983062 GOB983040:GOB983062 GXX983040:GXX983062 HHT983040:HHT983062 HRP983040:HRP983062 IBL983040:IBL983062 ILH983040:ILH983062 IVD983040:IVD983062 JEZ983040:JEZ983062 JOV983040:JOV983062 JYR983040:JYR983062 KIN983040:KIN983062 KSJ983040:KSJ983062 LCF983040:LCF983062 LMB983040:LMB983062 LVX983040:LVX983062 MFT983040:MFT983062 MPP983040:MPP983062 MZL983040:MZL983062 NJH983040:NJH983062 NTD983040:NTD983062 OCZ983040:OCZ983062 OMV983040:OMV983062 OWR983040:OWR983062 PGN983040:PGN983062 PQJ983040:PQJ983062 QAF983040:QAF983062 QKB983040:QKB983062 QTX983040:QTX983062 RDT983040:RDT983062 RNP983040:RNP983062 RXL983040:RXL983062 SHH983040:SHH983062 SRD983040:SRD983062 TAZ983040:TAZ983062 TKV983040:TKV983062 TUR983040:TUR983062 UEN983040:UEN983062 UOJ983040:UOJ983062 UYF983040:UYF983062 VIB983040:VIB983062 VRX983040:VRX983062 WBT983040:WBT983062 WLP983040:WLP983062 WVL983040:WVL983062 WVL1:WVL22 WLP1:WLP22 WBT1:WBT22 VRX1:VRX22 VIB1:VIB22 UYF1:UYF22 UOJ1:UOJ22 UEN1:UEN22 TUR1:TUR22 TKV1:TKV22 TAZ1:TAZ22 SRD1:SRD22 SHH1:SHH22 RXL1:RXL22 RNP1:RNP22 RDT1:RDT22 QTX1:QTX22 QKB1:QKB22 QAF1:QAF22 PQJ1:PQJ22 PGN1:PGN22 OWR1:OWR22 OMV1:OMV22 OCZ1:OCZ22 NTD1:NTD22 NJH1:NJH22 MZL1:MZL22 MPP1:MPP22 MFT1:MFT22 LVX1:LVX22 LMB1:LMB22 LCF1:LCF22 KSJ1:KSJ22 KIN1:KIN22 JYR1:JYR22 JOV1:JOV22 JEZ1:JEZ22 IVD1:IVD22 ILH1:ILH22 IBL1:IBL22 HRP1:HRP22 HHT1:HHT22 GXX1:GXX22 GOB1:GOB22 GEF1:GEF22 FUJ1:FUJ22 FKN1:FKN22 FAR1:FAR22 EQV1:EQV22 EGZ1:EGZ22 DXD1:DXD22 DNH1:DNH22 DDL1:DDL22 CTP1:CTP22 CJT1:CJT22 BZX1:BZX22 BQB1:BQB22 BGF1:BGF22 AWJ1:AWJ22 AMN1:AMN22 ACR1:ACR22 SV1:SV22 IZ1:IZ22 D1:D22 WVJ1:WVJ16 WLN1:WLN16 WBR1:WBR16 VRV1:VRV16 VHZ1:VHZ16 UYD1:UYD16 UOH1:UOH16 UEL1:UEL16 TUP1:TUP16 TKT1:TKT16 TAX1:TAX16 SRB1:SRB16 SHF1:SHF16 RXJ1:RXJ16 RNN1:RNN16 RDR1:RDR16 QTV1:QTV16 QJZ1:QJZ16 QAD1:QAD16 PQH1:PQH16 PGL1:PGL16 OWP1:OWP16 OMT1:OMT16 OCX1:OCX16 NTB1:NTB16 NJF1:NJF16 MZJ1:MZJ16 MPN1:MPN16 MFR1:MFR16 LVV1:LVV16 LLZ1:LLZ16 LCD1:LCD16 KSH1:KSH16 KIL1:KIL16 JYP1:JYP16 JOT1:JOT16 JEX1:JEX16 IVB1:IVB16 ILF1:ILF16 IBJ1:IBJ16 HRN1:HRN16 HHR1:HHR16 GXV1:GXV16 GNZ1:GNZ16 GED1:GED16 FUH1:FUH16 FKL1:FKL16 FAP1:FAP16 EQT1:EQT16 EGX1:EGX16 DXB1:DXB16 DNF1:DNF16 DDJ1:DDJ16 CTN1:CTN16 CJR1:CJR16 BZV1:BZV16 BPZ1:BPZ16 BGD1:BGD16 AWH1:AWH16 AML1:AML16 ACP1:ACP16 ST1:ST16 IX1:IX16 B1:B16 WVO1:WVP16 WLS1:WLT16 WBW1:WBX16 VSA1:VSB16 VIE1:VIF16 UYI1:UYJ16 UOM1:UON16 UEQ1:UER16 TUU1:TUV16 TKY1:TKZ16 TBC1:TBD16 SRG1:SRH16 SHK1:SHL16 RXO1:RXP16 RNS1:RNT16 RDW1:RDX16 QUA1:QUB16 QKE1:QKF16 QAI1:QAJ16 PQM1:PQN16 PGQ1:PGR16 OWU1:OWV16 OMY1:OMZ16 ODC1:ODD16 NTG1:NTH16 NJK1:NJL16 MZO1:MZP16 MPS1:MPT16 MFW1:MFX16 LWA1:LWB16 LME1:LMF16 LCI1:LCJ16 KSM1:KSN16 KIQ1:KIR16 JYU1:JYV16 JOY1:JOZ16 JFC1:JFD16 IVG1:IVH16 ILK1:ILL16 IBO1:IBP16 HRS1:HRT16 HHW1:HHX16 GYA1:GYB16 GOE1:GOF16 GEI1:GEJ16 FUM1:FUN16 FKQ1:FKR16 FAU1:FAV16 EQY1:EQZ16 EHC1:EHD16 DXG1:DXH16 DNK1:DNL16 DDO1:DDP16 CTS1:CTT16 CJW1:CJX16 CAA1:CAB16 BQE1:BQF16 BGI1:BGJ16 AWM1:AWN16 AMQ1:AMR16 ACU1:ACV16 SY1:SZ16 JC1:JD16 G1:H16 I1:I15 WVR6:WVR15 WLV6:WLV15 WBZ6:WBZ15 VSD6:VSD15 VIH6:VIH15 UYL6:UYL15 UOP6:UOP15 UET6:UET15 TUX6:TUX15 TLB6:TLB15 TBF6:TBF15 SRJ6:SRJ15 SHN6:SHN15 RXR6:RXR15 RNV6:RNV15 RDZ6:RDZ15 QUD6:QUD15 QKH6:QKH15 QAL6:QAL15 PQP6:PQP15 PGT6:PGT15 OWX6:OWX15 ONB6:ONB15 ODF6:ODF15 NTJ6:NTJ15 NJN6:NJN15 MZR6:MZR15 MPV6:MPV15 MFZ6:MFZ15 LWD6:LWD15 LMH6:LMH15 LCL6:LCL15 KSP6:KSP15 KIT6:KIT15 JYX6:JYX15 JPB6:JPB15 JFF6:JFF15 IVJ6:IVJ15 ILN6:ILN15 IBR6:IBR15 HRV6:HRV15 HHZ6:HHZ15 GYD6:GYD15 GOH6:GOH15 GEL6:GEL15 FUP6:FUP15 FKT6:FKT15 FAX6:FAX15 ERB6:ERB15 EHF6:EHF15 DXJ6:DXJ15 DNN6:DNN15 DDR6:DDR15 CTV6:CTV15 CJZ6:CJZ15 CAD6:CAD15 BQH6:BQH15 BGL6:BGL15 AWP6:AWP15 AMT6:AMT15 ACX6:ACX15 TB6:TB15 JF6:JF15 WVQ1:WVQ15 WLU1:WLU15 WBY1:WBY15 VSC1:VSC15 VIG1:VIG15 UYK1:UYK15 UOO1:UOO15 UES1:UES15 TUW1:TUW15 TLA1:TLA15 TBE1:TBE15 SRI1:SRI15 SHM1:SHM15 RXQ1:RXQ15 RNU1:RNU15 RDY1:RDY15 QUC1:QUC15 QKG1:QKG15 QAK1:QAK15 PQO1:PQO15 PGS1:PGS15 OWW1:OWW15 ONA1:ONA15 ODE1:ODE15 NTI1:NTI15 NJM1:NJM15 MZQ1:MZQ15 MPU1:MPU15 MFY1:MFY15 LWC1:LWC15 LMG1:LMG15 LCK1:LCK15 KSO1:KSO15 KIS1:KIS15 JYW1:JYW15 JPA1:JPA15 JFE1:JFE15 IVI1:IVI15 ILM1:ILM15 IBQ1:IBQ15 HRU1:HRU15 HHY1:HHY15 GYC1:GYC15 GOG1:GOG15 GEK1:GEK15 FUO1:FUO15 FKS1:FKS15 FAW1:FAW15 ERA1:ERA15 EHE1:EHE15 DXI1:DXI15 DNM1:DNM15 DDQ1:DDQ15 CTU1:CTU15 CJY1:CJY15 CAC1:CAC15 BQG1:BQG15 BGK1:BGK15 AWO1:AWO15 AMS1:AMS15 ACW1:ACW15 TA1:TA15 JE1:JE15 K17 K1:N16 G17:I22 J17:J18 A35:A65569 WVI35:WVI65569 WLM35:WLM65569 WBQ35:WBQ65569 VRU35:VRU65569 VHY35:VHY65569 UYC35:UYC65569 UOG35:UOG65569 UEK35:UEK65569 TUO35:TUO65569 TKS35:TKS65569 TAW35:TAW65569 SRA35:SRA65569 SHE35:SHE65569 RXI35:RXI65569 RNM35:RNM65569 RDQ35:RDQ65569 QTU35:QTU65569 QJY35:QJY65569 QAC35:QAC65569 PQG35:PQG65569 PGK35:PGK65569 OWO35:OWO65569 OMS35:OMS65569 OCW35:OCW65569 NTA35:NTA65569 NJE35:NJE65569 MZI35:MZI65569 MPM35:MPM65569 MFQ35:MFQ65569 LVU35:LVU65569 LLY35:LLY65569 LCC35:LCC65569 KSG35:KSG65569 KIK35:KIK65569 JYO35:JYO65569 JOS35:JOS65569 JEW35:JEW65569 IVA35:IVA65569 ILE35:ILE65569 IBI35:IBI65569 HRM35:HRM65569 HHQ35:HHQ65569 GXU35:GXU65569 GNY35:GNY65569 GEC35:GEC65569 FUG35:FUG65569 FKK35:FKK65569 FAO35:FAO65569 EQS35:EQS65569 EGW35:EGW65569 DXA35:DXA65569 DNE35:DNE65569 DDI35:DDI65569 CTM35:CTM65569 CJQ35:CJQ65569 BZU35:BZU65569 BPY35:BPY65569 BGC35:BGC65569 AWG35:AWG65569 AMK35:AMK65569 ACO35:ACO65569 SS35:SS65569 IW35:IW65569 WCA1:WLM26 WLW1:WVI26 O1:IW26 JG1:SS26 TC1:ACO26 ACY1:AMK26 AMU1:AWG26 AWQ1:BGC26 BGM1:BPY26 BQI1:BZU26 CAE1:CJQ26 CKA1:CTM26 CTW1:DDI26 DDS1:DNE26 DNO1:DXA26 DXK1:EGW26 EHG1:EQS26 ERC1:FAO26 FAY1:FKK26 FKU1:FUG26 FUQ1:GEC26 GEM1:GNY26 GOI1:GXU26 GYE1:HHQ26 HIA1:HRM26 HRW1:IBI26 IBS1:ILE26 ILO1:IVA26 IVK1:JEW26 JFG1:JOS26 JPC1:JYO26 JYY1:KIK26 KIU1:KSG26 KSQ1:LCC26 LCM1:LLY26 LMI1:LVU26 LWE1:MFQ26 MGA1:MPM26 MPW1:MZI26 MZS1:NJE26 NJO1:NTA26 NTK1:OCW26 ODG1:OMS26 ONC1:OWO26 OWY1:PGK26 PGU1:PQG26 PQQ1:QAC26 QAM1:QJY26 QKI1:QTU26 QUE1:RDQ26 REA1:RNM26 RNW1:RXI26 RXS1:SHE26 SHO1:SRA26 SRK1:TAW26 TBG1:TKS26 TLC1:TUO26 TUY1:UEK26 UEU1:UOG26 UOQ1:UYC26 UYM1:VHY26 VII1:VRU26 VSE1:WBQ26 D24:D32 IZ24:IZ32 SV24:SV32 ACR24:ACR32 AMN24:AMN32 AWJ24:AWJ32 BGF24:BGF32 BQB24:BQB32 BZX24:BZX32 CJT24:CJT32 CTP24:CTP32 DDL24:DDL32 DNH24:DNH32 DXD24:DXD32 EGZ24:EGZ32 EQV24:EQV32 FAR24:FAR32 FKN24:FKN32 FUJ24:FUJ32 GEF24:GEF32 GOB24:GOB32 GXX24:GXX32 HHT24:HHT32 HRP24:HRP32 IBL24:IBL32 ILH24:ILH32 IVD24:IVD32 JEZ24:JEZ32 JOV24:JOV32 JYR24:JYR32 KIN24:KIN32 KSJ24:KSJ32 LCF24:LCF32 LMB24:LMB32 LVX24:LVX32 MFT24:MFT32 MPP24:MPP32 MZL24:MZL32 NJH24:NJH32 NTD24:NTD32 OCZ24:OCZ32 OMV24:OMV32 OWR24:OWR32 PGN24:PGN32 PQJ24:PQJ32 QAF24:QAF32 QKB24:QKB32 QTX24:QTX32 RDT24:RDT32 RNP24:RNP32 RXL24:RXL32 SHH24:SHH32 SRD24:SRD32 TAZ24:TAZ32 TKV24:TKV32 TUR24:TUR32 UEN24:UEN32 UOJ24:UOJ32 UYF24:UYF32 VIB24:VIB32 VRX24:VRX32 WBT24:WBT32 WLP24:WLP32 WVL24:WVL32 G24:J32 JC24:JF32 SY24:TB32 ACU24:ACX32 AMQ24:AMT32 AWM24:AWP32 BGI24:BGL32 BQE24:BQH32 CAA24:CAD32 CJW24:CJZ32 CTS24:CTV32 DDO24:DDR32 DNK24:DNN32 DXG24:DXJ32 EHC24:EHF32 EQY24:ERB32 FAU24:FAX32 FKQ24:FKT32 FUM24:FUP32 GEI24:GEL32 GOE24:GOH32 GYA24:GYD32 HHW24:HHZ32 HRS24:HRV32 IBO24:IBR32 ILK24:ILN32 IVG24:IVJ32 JFC24:JFF32 JOY24:JPB32 JYU24:JYX32 KIQ24:KIT32 KSM24:KSP32 LCI24:LCL32 LME24:LMH32 LWA24:LWD32 MFW24:MFZ32 MPS24:MPV32 MZO24:MZR32 NJK24:NJN32 NTG24:NTJ32 ODC24:ODF32 OMY24:ONB32 OWU24:OWX32 PGQ24:PGT32 PQM24:PQP32 QAI24:QAL32 QKE24:QKH32 QUA24:QUD32 RDW24:RDZ32 RNS24:RNV32 RXO24:RXR32 SHK24:SHN32 SRG24:SRJ32 TBC24:TBF32 TKY24:TLB32 TUU24:TUX32 UEQ24:UET32 UOM24:UOP32 UYI24:UYL32 VIE24:VIH32 VSA24:VSD32 WBW24:WBZ32 WLS24:WLV32 WVO24:WVR32 B24:B28 WVJ24:WVJ28 WLN24:WLN28 WBR24:WBR28 VRV24:VRV28 VHZ24:VHZ28 UYD24:UYD28 UOH24:UOH28 UEL24:UEL28 TUP24:TUP28 TKT24:TKT28 TAX24:TAX28 SRB24:SRB28 SHF24:SHF28 RXJ24:RXJ28 RNN24:RNN28 RDR24:RDR28 QTV24:QTV28 QJZ24:QJZ28 QAD24:QAD28 PQH24:PQH28 PGL24:PGL28 OWP24:OWP28 OMT24:OMT28 OCX24:OCX28 NTB24:NTB28 NJF24:NJF28 MZJ24:MZJ28 MPN24:MPN28 MFR24:MFR28 LVV24:LVV28 LLZ24:LLZ28 LCD24:LCD28 KSH24:KSH28 KIL24:KIL28 JYP24:JYP28 JOT24:JOT28 JEX24:JEX28 IVB24:IVB28 ILF24:ILF28 IBJ24:IBJ28 HRN24:HRN28 HHR24:HHR28 GXV24:GXV28 GNZ24:GNZ28 GED24:GED28 FUH24:FUH28 FKL24:FKL28 FAP24:FAP28 EQT24:EQT28 EGX24:EGX28 DXB24:DXB28 DNF24:DNF28 DDJ24:DDJ28 CTN24:CTN28 CJR24:CJR28 BZV24:BZV28 BPZ24:BPZ28 BGD24:BGD28 AWH24:AWH28 AML24:AML28 ACP24:ACP28 ST24:ST28 IX24:IX28 K21:N35 A1:A33 WVS1:XFD37 WCA27:WLL37 WLM27:WLM33 VSE27:WBP37 VII27:VRT37 UYM27:VHX37 UOQ27:UYB37 UEU27:UOF37 TUY27:UEJ37 TLC27:TUN37 TBG27:TKR37 SRK27:TAV37 SHO27:SQZ37 RXS27:SHD37 RNW27:RXH37 REA27:RNL37 QUE27:RDP37 QKI27:QTT37 QAM27:QJX37 PQQ27:QAB37 PGU27:PQF37 OWY27:PGJ37 ONC27:OWN37 ODG27:OMR37 NTK27:OCV37 NJO27:NSZ37 MZS27:NJD37 MPW27:MZH37 MGA27:MPL37 LWE27:MFP37 LMI27:LVT37 LCM27:LLX37 KSQ27:LCB37 KIU27:KSF37 JYY27:KIJ37 JPC27:JYN37 JFG27:JOR37 IVK27:JEV37 ILO27:IUZ37 IBS27:ILD37 HRW27:IBH37 HIA27:HRL37 GYE27:HHP37 GOI27:GXT37 GEM27:GNX37 FUQ27:GEB37 FKU27:FUF37 FAY27:FKJ37 ERC27:FAN37 EHG27:EQR37 DXK27:EGV37 DNO27:DWZ37 DDS27:DND37 CTW27:DDH37 CKA27:CTL37 CAE27:CJP37 BQI27:BZT37 BGM27:BPX37 AWQ27:BGB37 AMU27:AWF37 ACY27:AMJ37 TC27:ACN37 JG27:SR37 WBQ27:WBQ33 VRU27:VRU33 VHY27:VHY33 UYC27:UYC33 UOG27:UOG33 UEK27:UEK33 TUO27:TUO33 TKS27:TKS33 TAW27:TAW33 SRA27:SRA33 SHE27:SHE33 RXI27:RXI33 RNM27:RNM33 RDQ27:RDQ33 QTU27:QTU33 QJY27:QJY33 QAC27:QAC33 PQG27:PQG33 PGK27:PGK33 OWO27:OWO33 OMS27:OMS33 OCW27:OCW33 NTA27:NTA33 NJE27:NJE33 MZI27:MZI33 MPM27:MPM33 MFQ27:MFQ33 LVU27:LVU33 LLY27:LLY33 LCC27:LCC33 KSG27:KSG33 KIK27:KIK33 JYO27:JYO33 JOS27:JOS33 JEW27:JEW33 IVA27:IVA33 ILE27:ILE33 IBI27:IBI33 HRM27:HRM33 HHQ27:HHQ33 GXU27:GXU33 GNY27:GNY33 GEC27:GEC33 FUG27:FUG33 FKK27:FKK33 FAO27:FAO33 EQS27:EQS33 EGW27:EGW33 DXA27:DXA33 DNE27:DNE33 DDI27:DDI33 CTM27:CTM33 CJQ27:CJQ33 BZU27:BZU33 BPY27:BPY33 BGC27:BGC33 AWG27:AWG33 AMK27:AMK33 ACO27:ACO33 SS27:SS33 IW27:IW33 O27:IV35 WLW27:WVH37 WVI27:WVI33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sugioka-kanako</cp:lastModifiedBy>
  <cp:lastPrinted>2024-08-16T07:52:35Z</cp:lastPrinted>
  <dcterms:created xsi:type="dcterms:W3CDTF">2019-06-28T07:37:28Z</dcterms:created>
  <dcterms:modified xsi:type="dcterms:W3CDTF">2024-08-22T01:36:41Z</dcterms:modified>
</cp:coreProperties>
</file>