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RDS-FILESV00\Share\inaba-ayako\Desktop\"/>
    </mc:Choice>
  </mc:AlternateContent>
  <xr:revisionPtr revIDLastSave="0" documentId="8_{F2B72AD1-49A9-4B4E-9D6F-56B7B6C8F6D0}" xr6:coauthVersionLast="36" xr6:coauthVersionMax="36" xr10:uidLastSave="{00000000-0000-0000-0000-000000000000}"/>
  <bookViews>
    <workbookView xWindow="0" yWindow="0" windowWidth="20490" windowHeight="7455" xr2:uid="{00000000-000D-0000-FFFF-FFFF00000000}"/>
  </bookViews>
  <sheets>
    <sheet name="モニタリング" sheetId="1" r:id="rId1"/>
  </sheets>
  <definedNames>
    <definedName name="_xlnm.Print_Area" localSheetId="0">モニタリング!$A$2:$BB$49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000-000001000000}">
      <text>
        <r>
          <rPr>
            <sz val="9"/>
            <color indexed="81"/>
            <rFont val="ＭＳ Ｐゴシック"/>
            <family val="3"/>
            <charset val="128"/>
          </rPr>
          <t>サービス等利用計画　or 児童支援利用計画はプルダウンで選択</t>
        </r>
      </text>
    </comment>
    <comment ref="A12" authorId="0" shapeId="0" xr:uid="{00000000-0006-0000-0000-000002000000}">
      <text>
        <r>
          <rPr>
            <b/>
            <sz val="9"/>
            <color indexed="81"/>
            <rFont val="ＭＳ Ｐゴシック"/>
            <family val="3"/>
            <charset val="128"/>
          </rPr>
          <t xml:space="preserve">サービス名
</t>
        </r>
      </text>
    </comment>
    <comment ref="A13" authorId="0" shapeId="0" xr:uid="{00000000-0006-0000-0000-000003000000}">
      <text>
        <r>
          <rPr>
            <b/>
            <sz val="9"/>
            <color indexed="81"/>
            <rFont val="ＭＳ Ｐゴシック"/>
            <family val="3"/>
            <charset val="128"/>
          </rPr>
          <t>事業所名</t>
        </r>
      </text>
    </comment>
    <comment ref="A14" authorId="0" shapeId="0" xr:uid="{00000000-0006-0000-0000-000004000000}">
      <text>
        <r>
          <rPr>
            <b/>
            <sz val="9"/>
            <color indexed="81"/>
            <rFont val="ＭＳ Ｐゴシック"/>
            <family val="3"/>
            <charset val="128"/>
          </rPr>
          <t xml:space="preserve">サービス名
</t>
        </r>
      </text>
    </comment>
    <comment ref="A15" authorId="0" shapeId="0" xr:uid="{00000000-0006-0000-0000-000005000000}">
      <text>
        <r>
          <rPr>
            <b/>
            <sz val="9"/>
            <color indexed="81"/>
            <rFont val="ＭＳ Ｐゴシック"/>
            <family val="3"/>
            <charset val="128"/>
          </rPr>
          <t>事業所名</t>
        </r>
      </text>
    </comment>
    <comment ref="A16" authorId="0" shapeId="0" xr:uid="{00000000-0006-0000-0000-000006000000}">
      <text>
        <r>
          <rPr>
            <b/>
            <sz val="9"/>
            <color indexed="81"/>
            <rFont val="ＭＳ Ｐゴシック"/>
            <family val="3"/>
            <charset val="128"/>
          </rPr>
          <t xml:space="preserve">サービス名
</t>
        </r>
      </text>
    </comment>
    <comment ref="A17" authorId="0" shapeId="0" xr:uid="{00000000-0006-0000-0000-000007000000}">
      <text>
        <r>
          <rPr>
            <b/>
            <sz val="9"/>
            <color indexed="81"/>
            <rFont val="ＭＳ Ｐゴシック"/>
            <family val="3"/>
            <charset val="128"/>
          </rPr>
          <t>事業所名</t>
        </r>
      </text>
    </comment>
    <comment ref="A18" authorId="0" shapeId="0" xr:uid="{00000000-0006-0000-0000-000008000000}">
      <text>
        <r>
          <rPr>
            <b/>
            <sz val="9"/>
            <color indexed="81"/>
            <rFont val="ＭＳ Ｐゴシック"/>
            <family val="3"/>
            <charset val="128"/>
          </rPr>
          <t xml:space="preserve">サービス名
</t>
        </r>
      </text>
    </comment>
    <comment ref="A19" authorId="0" shapeId="0" xr:uid="{00000000-0006-0000-0000-000009000000}">
      <text>
        <r>
          <rPr>
            <b/>
            <sz val="9"/>
            <color indexed="81"/>
            <rFont val="ＭＳ Ｐゴシック"/>
            <family val="3"/>
            <charset val="128"/>
          </rPr>
          <t>事業所名</t>
        </r>
      </text>
    </comment>
  </commentList>
</comments>
</file>

<file path=xl/sharedStrings.xml><?xml version="1.0" encoding="utf-8"?>
<sst xmlns="http://schemas.openxmlformats.org/spreadsheetml/2006/main" count="121" uniqueCount="104">
  <si>
    <t>住所：</t>
    <rPh sb="0" eb="2">
      <t>ジュウショ</t>
    </rPh>
    <phoneticPr fontId="1"/>
  </si>
  <si>
    <t>主たる障害：</t>
    <rPh sb="0" eb="1">
      <t>シュ</t>
    </rPh>
    <rPh sb="3" eb="5">
      <t>ショウガイ</t>
    </rPh>
    <phoneticPr fontId="1"/>
  </si>
  <si>
    <t>令和</t>
    <rPh sb="0" eb="2">
      <t>れいわ</t>
    </rPh>
    <phoneticPr fontId="4" type="Hiragana" alignment="noControl"/>
  </si>
  <si>
    <t>年</t>
    <rPh sb="0" eb="1">
      <t>ねん</t>
    </rPh>
    <phoneticPr fontId="4" type="Hiragana" alignment="noControl"/>
  </si>
  <si>
    <t>月分</t>
    <rPh sb="0" eb="1">
      <t>がつ</t>
    </rPh>
    <rPh sb="1" eb="2">
      <t>ぶん</t>
    </rPh>
    <phoneticPr fontId="4" type="Hiragana" alignment="noControl"/>
  </si>
  <si>
    <t>サービス等利用計画　モニタリング記録票</t>
  </si>
  <si>
    <t>フリガナ</t>
    <phoneticPr fontId="8"/>
  </si>
  <si>
    <t>生年月日</t>
    <rPh sb="0" eb="2">
      <t>せいねん</t>
    </rPh>
    <rPh sb="2" eb="4">
      <t>がっぴ</t>
    </rPh>
    <phoneticPr fontId="8" type="Hiragana"/>
  </si>
  <si>
    <t>計画作成日</t>
    <rPh sb="0" eb="2">
      <t>ケイカク</t>
    </rPh>
    <rPh sb="2" eb="5">
      <t>サクセイビ</t>
    </rPh>
    <phoneticPr fontId="1"/>
  </si>
  <si>
    <t>相談支援
事業所</t>
    <rPh sb="0" eb="2">
      <t>ソウダン</t>
    </rPh>
    <rPh sb="2" eb="4">
      <t>シエン</t>
    </rPh>
    <rPh sb="5" eb="8">
      <t>ジギョウショ</t>
    </rPh>
    <phoneticPr fontId="1"/>
  </si>
  <si>
    <t>利用者氏名</t>
    <rPh sb="0" eb="3">
      <t>りようしゃ</t>
    </rPh>
    <rPh sb="3" eb="5">
      <t>しめい</t>
    </rPh>
    <phoneticPr fontId="8" type="Hiragana"/>
  </si>
  <si>
    <t>様</t>
    <rPh sb="0" eb="1">
      <t>さま</t>
    </rPh>
    <phoneticPr fontId="4" type="Hiragana" alignment="noControl"/>
  </si>
  <si>
    <t>受給者証番号</t>
    <rPh sb="0" eb="3">
      <t>じゅきゅうしゃ</t>
    </rPh>
    <rPh sb="3" eb="4">
      <t>しょう</t>
    </rPh>
    <rPh sb="4" eb="6">
      <t>ばんごう</t>
    </rPh>
    <phoneticPr fontId="8" type="Hiragana"/>
  </si>
  <si>
    <t>年齢</t>
    <rPh sb="0" eb="2">
      <t>ネンレイ</t>
    </rPh>
    <phoneticPr fontId="8"/>
  </si>
  <si>
    <t>モニタリング月</t>
    <rPh sb="6" eb="7">
      <t>ヅキ</t>
    </rPh>
    <phoneticPr fontId="1"/>
  </si>
  <si>
    <t>計画作成者</t>
    <rPh sb="0" eb="2">
      <t>ケイカク</t>
    </rPh>
    <rPh sb="2" eb="5">
      <t>サクセイシャ</t>
    </rPh>
    <phoneticPr fontId="1"/>
  </si>
  <si>
    <t>総合的な援助の
方針</t>
    <rPh sb="0" eb="2">
      <t>ソウゴウ</t>
    </rPh>
    <rPh sb="2" eb="3">
      <t>テキ</t>
    </rPh>
    <rPh sb="4" eb="6">
      <t>エンジョ</t>
    </rPh>
    <rPh sb="8" eb="10">
      <t>ホウシン</t>
    </rPh>
    <phoneticPr fontId="8"/>
  </si>
  <si>
    <t>全体の状況</t>
    <rPh sb="0" eb="2">
      <t>ゼンタイ</t>
    </rPh>
    <rPh sb="3" eb="5">
      <t>ジョウキョウ</t>
    </rPh>
    <phoneticPr fontId="8"/>
  </si>
  <si>
    <t>◎サービス等の利用状況</t>
    <rPh sb="5" eb="6">
      <t>など</t>
    </rPh>
    <rPh sb="7" eb="9">
      <t>りよう</t>
    </rPh>
    <rPh sb="9" eb="11">
      <t>じょうきょう</t>
    </rPh>
    <phoneticPr fontId="4" type="Hiragana" alignment="noControl"/>
  </si>
  <si>
    <t>↓１．計画通り利用　　　２．ほぼ計画通り利用　　　３．計画との食い違いあり　　　４．サービスを利用していない</t>
    <phoneticPr fontId="1"/>
  </si>
  <si>
    <t>利用しているサービス</t>
    <rPh sb="0" eb="2">
      <t>りよう</t>
    </rPh>
    <phoneticPr fontId="4" type="Hiragana" alignment="noControl"/>
  </si>
  <si>
    <t>サービスの
利用状況</t>
    <rPh sb="6" eb="8">
      <t>リヨウ</t>
    </rPh>
    <rPh sb="8" eb="10">
      <t>ジョウキョウ</t>
    </rPh>
    <phoneticPr fontId="1"/>
  </si>
  <si>
    <t>サービスの提供状況(事業者からの聴き取り)</t>
    <phoneticPr fontId="1"/>
  </si>
  <si>
    <t>今後の課題・解決方法</t>
    <rPh sb="0" eb="2">
      <t>こんご</t>
    </rPh>
    <rPh sb="3" eb="5">
      <t>かだい</t>
    </rPh>
    <rPh sb="6" eb="8">
      <t>かいけつ</t>
    </rPh>
    <rPh sb="8" eb="10">
      <t>ほうほう</t>
    </rPh>
    <phoneticPr fontId="4" type="Hiragana" alignment="noControl"/>
  </si>
  <si>
    <t>◎本人・家族からの情報</t>
    <rPh sb="1" eb="3">
      <t>ほんにん</t>
    </rPh>
    <rPh sb="4" eb="6">
      <t>かぞく</t>
    </rPh>
    <rPh sb="9" eb="11">
      <t>じょうほう</t>
    </rPh>
    <phoneticPr fontId="4" type="Hiragana" alignment="noControl"/>
  </si>
  <si>
    <t>モニタリング実施日</t>
    <rPh sb="6" eb="9">
      <t>ジッシビ</t>
    </rPh>
    <phoneticPr fontId="8"/>
  </si>
  <si>
    <t>面接場所</t>
    <rPh sb="0" eb="2">
      <t>メンセツ</t>
    </rPh>
    <rPh sb="2" eb="4">
      <t>バショ</t>
    </rPh>
    <phoneticPr fontId="8"/>
  </si>
  <si>
    <t>面接担当者</t>
    <rPh sb="0" eb="2">
      <t>メンセツ</t>
    </rPh>
    <rPh sb="2" eb="5">
      <t>タントウシャ</t>
    </rPh>
    <phoneticPr fontId="8"/>
  </si>
  <si>
    <t>本人の感想
・満足度</t>
    <rPh sb="0" eb="2">
      <t>ホンニン</t>
    </rPh>
    <rPh sb="3" eb="5">
      <t>カンソウ</t>
    </rPh>
    <rPh sb="7" eb="10">
      <t>マンゾクド</t>
    </rPh>
    <phoneticPr fontId="8"/>
  </si>
  <si>
    <r>
      <rPr>
        <sz val="8"/>
        <rFont val="ＭＳ Ｐゴシック"/>
        <family val="3"/>
        <charset val="128"/>
      </rPr>
      <t>詳細</t>
    </r>
    <r>
      <rPr>
        <sz val="10"/>
        <rFont val="ＭＳ Ｐゴシック"/>
        <family val="3"/>
        <charset val="128"/>
      </rPr>
      <t xml:space="preserve">
</t>
    </r>
    <r>
      <rPr>
        <sz val="14"/>
        <rFont val="ＭＳ Ｐゴシック"/>
        <family val="3"/>
        <charset val="128"/>
      </rPr>
      <t>⇒</t>
    </r>
    <rPh sb="0" eb="2">
      <t>ショウサイ</t>
    </rPh>
    <phoneticPr fontId="1"/>
  </si>
  <si>
    <t>特記すべき情報
（健康状態・社会参加・
家族の状況等）</t>
    <rPh sb="0" eb="2">
      <t>とっき</t>
    </rPh>
    <rPh sb="5" eb="7">
      <t>じょうほう</t>
    </rPh>
    <rPh sb="9" eb="11">
      <t>けんこう</t>
    </rPh>
    <rPh sb="11" eb="13">
      <t>じょうたい</t>
    </rPh>
    <rPh sb="14" eb="16">
      <t>しゃかい</t>
    </rPh>
    <rPh sb="16" eb="18">
      <t>さんか</t>
    </rPh>
    <rPh sb="20" eb="22">
      <t>かぞく</t>
    </rPh>
    <rPh sb="23" eb="25">
      <t>じょうきょう</t>
    </rPh>
    <rPh sb="25" eb="26">
      <t>など</t>
    </rPh>
    <phoneticPr fontId="4" type="Hiragana" alignment="noControl"/>
  </si>
  <si>
    <t>◎計画変更の必要性など　</t>
    <rPh sb="1" eb="3">
      <t>けいかく</t>
    </rPh>
    <rPh sb="3" eb="5">
      <t>へんこう</t>
    </rPh>
    <rPh sb="6" eb="9">
      <t>ひつようせい</t>
    </rPh>
    <phoneticPr fontId="4" type="Hiragana" alignment="noControl"/>
  </si>
  <si>
    <t>[</t>
    <phoneticPr fontId="8"/>
  </si>
  <si>
    <t>有</t>
    <rPh sb="0" eb="1">
      <t>アリ</t>
    </rPh>
    <phoneticPr fontId="8"/>
  </si>
  <si>
    <t>・</t>
    <phoneticPr fontId="8"/>
  </si>
  <si>
    <t>無</t>
    <rPh sb="0" eb="1">
      <t>ナシ</t>
    </rPh>
    <phoneticPr fontId="8"/>
  </si>
  <si>
    <t>]</t>
    <phoneticPr fontId="8"/>
  </si>
  <si>
    <t>計画変更・ケア会議の予定など</t>
    <rPh sb="0" eb="1">
      <t>けい</t>
    </rPh>
    <rPh sb="1" eb="2">
      <t>かく</t>
    </rPh>
    <rPh sb="2" eb="4">
      <t>へんこう</t>
    </rPh>
    <rPh sb="7" eb="9">
      <t>かいぎ</t>
    </rPh>
    <rPh sb="10" eb="12">
      <t>よてい</t>
    </rPh>
    <phoneticPr fontId="4" type="Hiragana" alignment="noControl"/>
  </si>
  <si>
    <t>〔請求漏れの☑〕事業所体制加算以外の加算</t>
    <rPh sb="1" eb="3">
      <t>セイキュウ</t>
    </rPh>
    <rPh sb="3" eb="4">
      <t>モ</t>
    </rPh>
    <rPh sb="8" eb="11">
      <t>ジギョウショ</t>
    </rPh>
    <rPh sb="11" eb="13">
      <t>タイセイ</t>
    </rPh>
    <rPh sb="13" eb="15">
      <t>カサン</t>
    </rPh>
    <rPh sb="15" eb="17">
      <t>イガイ</t>
    </rPh>
    <rPh sb="18" eb="20">
      <t>カサン</t>
    </rPh>
    <phoneticPr fontId="1"/>
  </si>
  <si>
    <t>入院時情報連携加算</t>
    <rPh sb="0" eb="2">
      <t>ニュウイン</t>
    </rPh>
    <rPh sb="2" eb="3">
      <t>ジ</t>
    </rPh>
    <rPh sb="3" eb="5">
      <t>ジョウホウ</t>
    </rPh>
    <rPh sb="5" eb="7">
      <t>レンケイ</t>
    </rPh>
    <rPh sb="7" eb="9">
      <t>カサン</t>
    </rPh>
    <phoneticPr fontId="1"/>
  </si>
  <si>
    <t>サービス担当者会議実施加算</t>
    <rPh sb="4" eb="7">
      <t>タントウシャ</t>
    </rPh>
    <rPh sb="7" eb="9">
      <t>カイギ</t>
    </rPh>
    <rPh sb="9" eb="11">
      <t>ジッシ</t>
    </rPh>
    <rPh sb="11" eb="13">
      <t>カサン</t>
    </rPh>
    <phoneticPr fontId="1"/>
  </si>
  <si>
    <t>サービス提供時モニタリング加算</t>
    <rPh sb="4" eb="6">
      <t>テイキョウ</t>
    </rPh>
    <rPh sb="6" eb="7">
      <t>ジ</t>
    </rPh>
    <rPh sb="13" eb="15">
      <t>カサン</t>
    </rPh>
    <phoneticPr fontId="1"/>
  </si>
  <si>
    <t>↓削除しないでください。サービス名を追加・修正する場合は下記リストを修正してください。</t>
  </si>
  <si>
    <t>居宅介護(家事援助)</t>
    <rPh sb="0" eb="2">
      <t>キョタク</t>
    </rPh>
    <rPh sb="2" eb="4">
      <t>カイゴ</t>
    </rPh>
    <rPh sb="5" eb="7">
      <t>カジ</t>
    </rPh>
    <rPh sb="7" eb="9">
      <t>エンジョ</t>
    </rPh>
    <phoneticPr fontId="8"/>
  </si>
  <si>
    <t>居宅介護(身体介助)</t>
    <rPh sb="0" eb="2">
      <t>キョタク</t>
    </rPh>
    <rPh sb="2" eb="4">
      <t>カイゴ</t>
    </rPh>
    <rPh sb="5" eb="7">
      <t>シンタイ</t>
    </rPh>
    <rPh sb="7" eb="9">
      <t>カイジョ</t>
    </rPh>
    <phoneticPr fontId="8"/>
  </si>
  <si>
    <t>居宅介護(家事・身体)</t>
    <rPh sb="0" eb="2">
      <t>キョタク</t>
    </rPh>
    <rPh sb="2" eb="4">
      <t>カイゴ</t>
    </rPh>
    <rPh sb="5" eb="7">
      <t>カジ</t>
    </rPh>
    <rPh sb="8" eb="10">
      <t>シンタイ</t>
    </rPh>
    <phoneticPr fontId="8"/>
  </si>
  <si>
    <t>通院等介助(身体介護あり)</t>
    <rPh sb="0" eb="2">
      <t>ツウイン</t>
    </rPh>
    <rPh sb="2" eb="3">
      <t>トウ</t>
    </rPh>
    <rPh sb="3" eb="5">
      <t>カイジョ</t>
    </rPh>
    <rPh sb="6" eb="8">
      <t>シンタイ</t>
    </rPh>
    <rPh sb="8" eb="10">
      <t>カイゴ</t>
    </rPh>
    <phoneticPr fontId="8"/>
  </si>
  <si>
    <t>通院等介助(身体介護なし)</t>
    <rPh sb="8" eb="10">
      <t>カイゴ</t>
    </rPh>
    <phoneticPr fontId="8"/>
  </si>
  <si>
    <t>通院等乗降介助</t>
    <rPh sb="0" eb="2">
      <t>ツウイン</t>
    </rPh>
    <rPh sb="2" eb="3">
      <t>トウ</t>
    </rPh>
    <rPh sb="3" eb="5">
      <t>ジョウコウ</t>
    </rPh>
    <rPh sb="5" eb="7">
      <t>カイジョ</t>
    </rPh>
    <phoneticPr fontId="8"/>
  </si>
  <si>
    <t>同行援護</t>
    <rPh sb="0" eb="2">
      <t>ドウコウ</t>
    </rPh>
    <rPh sb="2" eb="4">
      <t>エンゴ</t>
    </rPh>
    <phoneticPr fontId="8"/>
  </si>
  <si>
    <t>行動援護</t>
    <rPh sb="0" eb="2">
      <t>コウドウ</t>
    </rPh>
    <rPh sb="2" eb="4">
      <t>エンゴ</t>
    </rPh>
    <phoneticPr fontId="8"/>
  </si>
  <si>
    <t>重度訪問介護</t>
    <rPh sb="0" eb="2">
      <t>ジュウド</t>
    </rPh>
    <rPh sb="2" eb="4">
      <t>ホウモン</t>
    </rPh>
    <rPh sb="4" eb="6">
      <t>カイゴ</t>
    </rPh>
    <phoneticPr fontId="8"/>
  </si>
  <si>
    <t>重度訪問介護（区分６該当）</t>
    <rPh sb="0" eb="2">
      <t>ジュウド</t>
    </rPh>
    <rPh sb="2" eb="4">
      <t>ホウモン</t>
    </rPh>
    <rPh sb="4" eb="6">
      <t>カイゴ</t>
    </rPh>
    <rPh sb="7" eb="9">
      <t>クブン</t>
    </rPh>
    <rPh sb="10" eb="12">
      <t>ガイトウ</t>
    </rPh>
    <phoneticPr fontId="8"/>
  </si>
  <si>
    <t>重度訪問介護（重度包括該当）</t>
    <rPh sb="0" eb="2">
      <t>ジュウド</t>
    </rPh>
    <rPh sb="2" eb="4">
      <t>ホウモン</t>
    </rPh>
    <rPh sb="4" eb="6">
      <t>カイゴ</t>
    </rPh>
    <rPh sb="7" eb="9">
      <t>ジュウド</t>
    </rPh>
    <rPh sb="9" eb="11">
      <t>ホウカツ</t>
    </rPh>
    <rPh sb="11" eb="13">
      <t>ガイトウ</t>
    </rPh>
    <phoneticPr fontId="8"/>
  </si>
  <si>
    <t>短期入所</t>
    <rPh sb="0" eb="2">
      <t>タンキ</t>
    </rPh>
    <rPh sb="2" eb="4">
      <t>ニュウショ</t>
    </rPh>
    <phoneticPr fontId="8"/>
  </si>
  <si>
    <t>短期入所（重心児）</t>
    <rPh sb="0" eb="2">
      <t>タンキ</t>
    </rPh>
    <rPh sb="2" eb="4">
      <t>ニュウショ</t>
    </rPh>
    <rPh sb="5" eb="7">
      <t>ジュウシン</t>
    </rPh>
    <rPh sb="7" eb="8">
      <t>ジ</t>
    </rPh>
    <phoneticPr fontId="8"/>
  </si>
  <si>
    <t>短期入所（療養介護）</t>
    <rPh sb="0" eb="2">
      <t>タンキ</t>
    </rPh>
    <rPh sb="2" eb="4">
      <t>ニュウショ</t>
    </rPh>
    <rPh sb="5" eb="7">
      <t>リョウヨウ</t>
    </rPh>
    <rPh sb="7" eb="9">
      <t>カイゴ</t>
    </rPh>
    <phoneticPr fontId="8"/>
  </si>
  <si>
    <t>生活介護</t>
    <rPh sb="0" eb="2">
      <t>セイカツ</t>
    </rPh>
    <rPh sb="2" eb="4">
      <t>カイゴ</t>
    </rPh>
    <phoneticPr fontId="8"/>
  </si>
  <si>
    <t>就労継続支援A型</t>
    <rPh sb="0" eb="2">
      <t>シュウロウ</t>
    </rPh>
    <rPh sb="2" eb="4">
      <t>ケイゾク</t>
    </rPh>
    <rPh sb="4" eb="6">
      <t>シエン</t>
    </rPh>
    <rPh sb="7" eb="8">
      <t>ガタ</t>
    </rPh>
    <phoneticPr fontId="8"/>
  </si>
  <si>
    <t>就労継続支援B型</t>
    <rPh sb="0" eb="6">
      <t>シュウロウケイゾクシエン</t>
    </rPh>
    <rPh sb="7" eb="8">
      <t>ガタ</t>
    </rPh>
    <phoneticPr fontId="8"/>
  </si>
  <si>
    <t>就労移行支援</t>
    <rPh sb="0" eb="2">
      <t>シュウロウ</t>
    </rPh>
    <rPh sb="2" eb="4">
      <t>イコウ</t>
    </rPh>
    <rPh sb="4" eb="6">
      <t>シエン</t>
    </rPh>
    <phoneticPr fontId="8"/>
  </si>
  <si>
    <t>就労移行支援（養成施設）</t>
    <rPh sb="0" eb="2">
      <t>シュウロウ</t>
    </rPh>
    <rPh sb="2" eb="4">
      <t>イコウ</t>
    </rPh>
    <rPh sb="4" eb="6">
      <t>シエン</t>
    </rPh>
    <rPh sb="7" eb="9">
      <t>ヨウセイ</t>
    </rPh>
    <rPh sb="9" eb="11">
      <t>シセツ</t>
    </rPh>
    <phoneticPr fontId="8"/>
  </si>
  <si>
    <t>就労定着支援</t>
    <rPh sb="0" eb="2">
      <t>シュウロウ</t>
    </rPh>
    <rPh sb="2" eb="4">
      <t>テイチャク</t>
    </rPh>
    <rPh sb="4" eb="6">
      <t>シエン</t>
    </rPh>
    <phoneticPr fontId="1"/>
  </si>
  <si>
    <t>自立訓練(機能訓練)</t>
    <rPh sb="0" eb="2">
      <t>ジリツ</t>
    </rPh>
    <rPh sb="2" eb="4">
      <t>クンレン</t>
    </rPh>
    <rPh sb="5" eb="7">
      <t>キノウ</t>
    </rPh>
    <rPh sb="7" eb="9">
      <t>クンレン</t>
    </rPh>
    <phoneticPr fontId="8"/>
  </si>
  <si>
    <t>自立訓練(生活訓練)</t>
    <rPh sb="0" eb="2">
      <t>ジリツ</t>
    </rPh>
    <rPh sb="2" eb="4">
      <t>クンレン</t>
    </rPh>
    <rPh sb="5" eb="7">
      <t>セイカツ</t>
    </rPh>
    <rPh sb="7" eb="9">
      <t>クンレン</t>
    </rPh>
    <phoneticPr fontId="8"/>
  </si>
  <si>
    <t>宿泊型自立訓練</t>
    <rPh sb="0" eb="3">
      <t>シュクハクガタ</t>
    </rPh>
    <rPh sb="3" eb="5">
      <t>ジリツ</t>
    </rPh>
    <rPh sb="5" eb="7">
      <t>クンレン</t>
    </rPh>
    <phoneticPr fontId="8"/>
  </si>
  <si>
    <t>療養介護</t>
    <rPh sb="0" eb="2">
      <t>リョウヨウ</t>
    </rPh>
    <rPh sb="2" eb="4">
      <t>カイゴ</t>
    </rPh>
    <phoneticPr fontId="8"/>
  </si>
  <si>
    <t>重度障害者等包括支援</t>
    <rPh sb="0" eb="2">
      <t>ジュウド</t>
    </rPh>
    <rPh sb="2" eb="5">
      <t>ショウガイシャ</t>
    </rPh>
    <rPh sb="5" eb="6">
      <t>トウ</t>
    </rPh>
    <rPh sb="6" eb="8">
      <t>ホウカツ</t>
    </rPh>
    <rPh sb="8" eb="10">
      <t>シエン</t>
    </rPh>
    <phoneticPr fontId="8"/>
  </si>
  <si>
    <t>施設入所支援</t>
    <rPh sb="0" eb="2">
      <t>シセツ</t>
    </rPh>
    <rPh sb="2" eb="4">
      <t>ニュウショ</t>
    </rPh>
    <rPh sb="4" eb="6">
      <t>シエン</t>
    </rPh>
    <phoneticPr fontId="8"/>
  </si>
  <si>
    <t>施設入所支援（すだちの里：一体型)</t>
    <rPh sb="0" eb="2">
      <t>シセツ</t>
    </rPh>
    <rPh sb="2" eb="4">
      <t>ニュウショ</t>
    </rPh>
    <rPh sb="4" eb="6">
      <t>シエン</t>
    </rPh>
    <rPh sb="11" eb="12">
      <t>サト</t>
    </rPh>
    <rPh sb="13" eb="16">
      <t>イッタイガタ</t>
    </rPh>
    <phoneticPr fontId="8"/>
  </si>
  <si>
    <t>施設入所支援（すだちの里：体験型)</t>
    <rPh sb="0" eb="2">
      <t>シセツ</t>
    </rPh>
    <rPh sb="2" eb="4">
      <t>ニュウショ</t>
    </rPh>
    <rPh sb="4" eb="6">
      <t>シエン</t>
    </rPh>
    <rPh sb="11" eb="12">
      <t>サト</t>
    </rPh>
    <rPh sb="13" eb="16">
      <t>タイケンガタ</t>
    </rPh>
    <phoneticPr fontId="8"/>
  </si>
  <si>
    <t>共同生活援助(身体介護なし)</t>
    <rPh sb="0" eb="2">
      <t>キョウドウ</t>
    </rPh>
    <rPh sb="2" eb="4">
      <t>セイカツ</t>
    </rPh>
    <rPh sb="4" eb="6">
      <t>エンジョ</t>
    </rPh>
    <rPh sb="7" eb="9">
      <t>シンタイ</t>
    </rPh>
    <rPh sb="9" eb="11">
      <t>カイゴ</t>
    </rPh>
    <phoneticPr fontId="8"/>
  </si>
  <si>
    <t>共同生活援助(精神・通過型)</t>
    <rPh sb="7" eb="9">
      <t>セイシン</t>
    </rPh>
    <rPh sb="10" eb="12">
      <t>ツウカ</t>
    </rPh>
    <rPh sb="12" eb="13">
      <t>ガタ</t>
    </rPh>
    <phoneticPr fontId="8"/>
  </si>
  <si>
    <t>共同生活援助(体験入居)</t>
    <rPh sb="7" eb="9">
      <t>タイケン</t>
    </rPh>
    <rPh sb="9" eb="11">
      <t>ニュウキョ</t>
    </rPh>
    <phoneticPr fontId="8"/>
  </si>
  <si>
    <t>共同生活援助(日中活動支援型)</t>
    <rPh sb="7" eb="9">
      <t>ニッチュウ</t>
    </rPh>
    <rPh sb="9" eb="11">
      <t>カツドウ</t>
    </rPh>
    <rPh sb="11" eb="13">
      <t>シエン</t>
    </rPh>
    <rPh sb="13" eb="14">
      <t>ガタ</t>
    </rPh>
    <phoneticPr fontId="8"/>
  </si>
  <si>
    <t>相談支援</t>
    <rPh sb="0" eb="2">
      <t>ソウダン</t>
    </rPh>
    <rPh sb="2" eb="4">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</si>
  <si>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</si>
  <si>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</si>
  <si>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自立生活援助</t>
    <rPh sb="0" eb="2">
      <t>ジリツ</t>
    </rPh>
    <rPh sb="2" eb="4">
      <t>セイカツ</t>
    </rPh>
    <rPh sb="4" eb="6">
      <t>エンジョ</t>
    </rPh>
    <phoneticPr fontId="1"/>
  </si>
  <si>
    <t>地域生活支援事業</t>
    <rPh sb="0" eb="2">
      <t>チイキ</t>
    </rPh>
    <rPh sb="2" eb="4">
      <t>セイカツ</t>
    </rPh>
    <rPh sb="4" eb="6">
      <t>シエン</t>
    </rPh>
    <rPh sb="6" eb="8">
      <t>ジギョウ</t>
    </rPh>
    <phoneticPr fontId="1"/>
  </si>
  <si>
    <t>放課後等デイサービス</t>
    <rPh sb="0" eb="3">
      <t>ホウカゴ</t>
    </rPh>
    <rPh sb="3" eb="4">
      <t>トウ</t>
    </rPh>
    <phoneticPr fontId="1"/>
  </si>
  <si>
    <t>放課後等デイサービス（重心児）</t>
    <rPh sb="0" eb="3">
      <t>ホウカゴ</t>
    </rPh>
    <rPh sb="3" eb="4">
      <t>トウ</t>
    </rPh>
    <rPh sb="11" eb="13">
      <t>ジュウシン</t>
    </rPh>
    <rPh sb="13" eb="14">
      <t>ジ</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</si>
  <si>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</si>
  <si>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</si>
  <si>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居宅訪問型児童発達支援</t>
    <rPh sb="0" eb="2">
      <t>キョタク</t>
    </rPh>
    <rPh sb="2" eb="4">
      <t>ホウモン</t>
    </rPh>
    <rPh sb="4" eb="5">
      <t>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</si>
  <si>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</si>
  <si>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t>
    <phoneticPr fontId="1"/>
  </si>
  <si>
    <t/>
  </si>
  <si>
    <t xml:space="preserve">サービス担当者会議実施加算 </t>
    <phoneticPr fontId="1"/>
  </si>
  <si>
    <t>サービス提供時モニタリング加算</t>
    <phoneticPr fontId="1"/>
  </si>
  <si>
    <t>医療・保育・教育機関等連携加算</t>
  </si>
  <si>
    <t>医療・保育・教育機関等連携加算</t>
    <phoneticPr fontId="1"/>
  </si>
  <si>
    <t>入院時情報連携加算</t>
    <phoneticPr fontId="1"/>
  </si>
  <si>
    <t>退院・退所加算</t>
    <phoneticPr fontId="1"/>
  </si>
  <si>
    <t xml:space="preserve">継続サービス利用支援の実施時（モニタリング時）において、利用者の居宅等を訪問し、面接するとともに、福祉サービス等の担当者を招集して、利用者の心身の状況等やサービスの提供状況の確認、計画の変更その他必要な便宜の提供について検討を行った場合（ただし、利用者１人につき、１月に１回を限度とする）。
記録の作成が必須。なお、計画作成に至った場合は算定不可。
</t>
    <phoneticPr fontId="1"/>
  </si>
  <si>
    <t>継続サービス利用支援の実施時（モニタリング時）またはそれ以外の機会において、障害福祉サービス事業所等を訪問し、サービスの提供状況について詳細に把握した上で、確認結果の記録を作成した場合（ただし、利用者１人につき、１月に１回を限度、かつ、相談支援専門員１人当たり１月に３９人を限度とする）。</t>
    <phoneticPr fontId="1"/>
  </si>
  <si>
    <t xml:space="preserve">指定（継続）サービス利用支援を実施する月において、次の①～③のいずれかの業務行った場合に加算。
①福祉サービス等提供機関の職員等と面談又は会議を行い、利用者に関する必要な情報の提供を受けた上で、以下を行った場合
　　Ⅰ　指定サービス利用支援
　　Ⅱ　指定継続サービス利用支援
②利用者が病院等に通院するに当たり、病院等を訪問し、当該病院等の職員に対して、利用者の心身の状況、生活環境等の利用者に係る必要な情報を提供した場合（算定回数については、月３回、同一の病院等については月１回を限度とする）。
③福祉サービス等提供機関からの求めに応じて、福祉サービス等提供機関に対して利用者に関する必要な情報を提供した場合（病院及び訪問看護の事業所、それ以外の福祉サービス等提供機関それぞれで月１回を限度とする）。
</t>
    <phoneticPr fontId="1"/>
  </si>
  <si>
    <t>退院・退所加算</t>
    <phoneticPr fontId="1"/>
  </si>
  <si>
    <t>退院・退所時に、医療機関等の多職種からの情報収集や、医療機関等における退院・退所時のカンファレンスへの参加を行った上で、サービス等利用計画を作成した場合（ただし、利用者１人につき、入院・入所中に３回を限度とする）。</t>
    <phoneticPr fontId="1"/>
  </si>
  <si>
    <t>入院時に医療機関が求める利用者の情報を医療機関に提供した場合（ただし、利用者１人につき、１月に１回を限度とする）。</t>
    <phoneticPr fontId="1"/>
  </si>
  <si>
    <t>入院時情報連携加算Ⅱ＝医療機関への訪問以外の方法で、情報提供した場合</t>
    <phoneticPr fontId="1"/>
  </si>
  <si>
    <r>
      <t>入院時情報連携加算</t>
    </r>
    <r>
      <rPr>
        <b/>
        <sz val="10.5"/>
        <color theme="1"/>
        <rFont val="ＭＳ Ｐゴシック"/>
        <family val="3"/>
        <charset val="128"/>
      </rPr>
      <t>Ⅰ</t>
    </r>
    <r>
      <rPr>
        <sz val="10.5"/>
        <color theme="1"/>
        <rFont val="ＭＳ Ｐゴシック"/>
        <family val="3"/>
        <charset val="128"/>
      </rPr>
      <t>＝医療機関を訪問して、職員と面談して情報提供した場合</t>
    </r>
  </si>
  <si>
    <t>R6年度</t>
    <rPh sb="2" eb="4">
      <t>ネンド</t>
    </rPh>
    <phoneticPr fontId="1"/>
  </si>
  <si>
    <t>R6年度改定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</si>
</sst>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歳&quot;"/>
  </numFmts>
  <fonts count="28" x14ac:knownFonts="1">
    <font>
      <sz val="11"/>
      <color theme="1"/>
      <name val="游ゴシック"/>
      <family val="2"/>
      <scheme val="minor"/>
    </font>
    <font>
      <sz val="6"/>
      <name val="游ゴシック"/>
      <family val="3"/>
      <charset val="128"/>
      <scheme val="minor"/>
    </font>
    <font>
      <sz val="10"/>
      <name val="ＭＳ Ｐゴシック"/>
      <family val="3"/>
      <charset val="128"/>
    </font>
    <font>
      <sz val="11"/>
      <name val="ＭＳ Ｐゴシック"/>
      <family val="3"/>
      <charset val="128"/>
    </font>
    <font>
      <sz val="5"/>
      <name val="ＭＳ Ｐゴシック"/>
      <family val="3"/>
      <charset val="128"/>
    </font>
    <font>
      <b/>
      <sz val="16"/>
      <name val="ＭＳ Ｐゴシック"/>
      <family val="3"/>
      <charset val="128"/>
    </font>
    <font>
      <sz val="12"/>
      <name val="ＭＳ Ｐゴシック"/>
      <family val="3"/>
      <charset val="128"/>
    </font>
    <font>
      <sz val="12"/>
      <name val="ＭＳ 明朝"/>
      <family val="1"/>
      <charset val="128"/>
    </font>
    <font>
      <sz val="6"/>
      <name val="ＭＳ Ｐゴシック"/>
      <family val="3"/>
      <charset val="128"/>
    </font>
    <font>
      <sz val="8"/>
      <name val="ＭＳ Ｐゴシック"/>
      <family val="3"/>
      <charset val="128"/>
    </font>
    <font>
      <sz val="9"/>
      <name val="ＭＳ Ｐゴシック"/>
      <family val="3"/>
      <charset val="128"/>
    </font>
    <font>
      <sz val="10"/>
      <color theme="0" tint="-4.9989318521683403E-2"/>
      <name val="ＭＳ 明朝"/>
      <family val="1"/>
      <charset val="128"/>
    </font>
    <font>
      <sz val="10"/>
      <color theme="2"/>
      <name val="ＭＳ 明朝"/>
      <family val="1"/>
      <charset val="128"/>
    </font>
    <font>
      <sz val="11"/>
      <name val="ＭＳ 明朝"/>
      <family val="1"/>
      <charset val="128"/>
    </font>
    <font>
      <sz val="14"/>
      <name val="ＭＳ Ｐゴシック"/>
      <family val="3"/>
      <charset val="128"/>
    </font>
    <font>
      <sz val="10"/>
      <color theme="1"/>
      <name val="游ゴシック"/>
      <family val="2"/>
      <scheme val="minor"/>
    </font>
    <font>
      <sz val="10"/>
      <color theme="1"/>
      <name val="游ゴシック"/>
      <family val="3"/>
      <charset val="128"/>
      <scheme val="minor"/>
    </font>
    <font>
      <sz val="9"/>
      <color theme="1"/>
      <name val="游ゴシック"/>
      <family val="2"/>
      <scheme val="minor"/>
    </font>
    <font>
      <sz val="9"/>
      <color theme="1"/>
      <name val="游ゴシック"/>
      <family val="3"/>
      <charset val="128"/>
      <scheme val="minor"/>
    </font>
    <font>
      <sz val="11"/>
      <color theme="1"/>
      <name val="游ゴシック"/>
      <family val="3"/>
      <charset val="128"/>
      <scheme val="minor"/>
    </font>
    <font>
      <sz val="9"/>
      <name val="ＭＳ 明朝"/>
      <family val="1"/>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0.5"/>
      <color theme="1"/>
      <name val="ＭＳ 明朝"/>
      <family val="1"/>
      <charset val="128"/>
    </font>
    <font>
      <sz val="10.5"/>
      <color theme="1"/>
      <name val="ＭＳ Ｐゴシック"/>
      <family val="3"/>
      <charset val="128"/>
    </font>
    <font>
      <b/>
      <sz val="10.5"/>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right/>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s>
  <cellStyleXfs count="1">
    <xf numFmtId="0" fontId="0" fillId="0" borderId="0"/>
  </cellStyleXfs>
  <cellXfs count="210">
    <xf numFmtId="0" fontId="0" fillId="0" borderId="0" xfId="0"/>
    <xf numFmtId="0" fontId="0" fillId="0" borderId="0" xfId="0" applyAlignment="1">
      <alignment vertical="center"/>
    </xf>
    <xf numFmtId="0" fontId="3" fillId="0" borderId="0" xfId="0" applyFont="1" applyAlignment="1">
      <alignment vertical="center"/>
    </xf>
    <xf numFmtId="0" fontId="3" fillId="0" borderId="1" xfId="0" applyFont="1" applyBorder="1" applyAlignment="1">
      <alignment vertical="center"/>
    </xf>
    <xf numFmtId="31" fontId="0" fillId="0" borderId="0" xfId="0" applyNumberFormat="1" applyBorder="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vertical="center"/>
    </xf>
    <xf numFmtId="58" fontId="7" fillId="0" borderId="0" xfId="0" applyNumberFormat="1" applyFont="1" applyAlignment="1">
      <alignment vertical="center"/>
    </xf>
    <xf numFmtId="0" fontId="2" fillId="0" borderId="12" xfId="0" applyFont="1" applyBorder="1" applyAlignment="1">
      <alignment horizontal="left" vertical="center"/>
    </xf>
    <xf numFmtId="0" fontId="3" fillId="0" borderId="8" xfId="0" applyFont="1" applyBorder="1" applyAlignment="1">
      <alignment horizontal="center" vertical="center"/>
    </xf>
    <xf numFmtId="0" fontId="2" fillId="0" borderId="0" xfId="0" applyFont="1" applyBorder="1" applyAlignment="1">
      <alignment horizontal="center" vertical="center" wrapText="1"/>
    </xf>
    <xf numFmtId="0" fontId="7" fillId="0" borderId="0" xfId="0" applyFont="1" applyBorder="1" applyAlignment="1">
      <alignment vertical="center"/>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Fill="1" applyAlignment="1">
      <alignment vertical="center"/>
    </xf>
    <xf numFmtId="0" fontId="13" fillId="0" borderId="0" xfId="0" applyFont="1" applyAlignment="1">
      <alignment vertical="center"/>
    </xf>
    <xf numFmtId="0" fontId="2" fillId="0" borderId="8" xfId="0" applyFont="1"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center" wrapText="1"/>
    </xf>
    <xf numFmtId="0" fontId="0" fillId="0" borderId="0" xfId="0" applyBorder="1" applyAlignment="1">
      <alignment horizontal="left" vertical="center" wrapText="1"/>
    </xf>
    <xf numFmtId="0" fontId="2" fillId="0" borderId="0" xfId="0" applyFont="1" applyBorder="1" applyAlignment="1">
      <alignment horizontal="left"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9" fillId="0" borderId="0" xfId="0" applyNumberFormat="1" applyFont="1" applyAlignment="1">
      <alignment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horizontal="center" vertical="center" wrapText="1"/>
    </xf>
    <xf numFmtId="0" fontId="20" fillId="0" borderId="0" xfId="0" applyFont="1" applyBorder="1" applyAlignment="1">
      <alignment horizontal="left" vertical="center"/>
    </xf>
    <xf numFmtId="0" fontId="13" fillId="0" borderId="0" xfId="0" applyFont="1" applyBorder="1" applyAlignment="1">
      <alignment horizontal="center" vertical="center" wrapText="1"/>
    </xf>
    <xf numFmtId="0" fontId="19" fillId="0" borderId="20" xfId="0" applyNumberFormat="1" applyFont="1" applyBorder="1" applyAlignment="1">
      <alignment vertical="center"/>
    </xf>
    <xf numFmtId="0" fontId="19" fillId="0" borderId="21" xfId="0" applyNumberFormat="1" applyFont="1" applyBorder="1" applyAlignment="1">
      <alignment vertical="center"/>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9" fillId="0" borderId="23" xfId="0" applyNumberFormat="1" applyFont="1" applyBorder="1" applyAlignment="1">
      <alignment vertical="center"/>
    </xf>
    <xf numFmtId="0" fontId="19" fillId="0" borderId="0" xfId="0" applyNumberFormat="1" applyFont="1" applyBorder="1" applyAlignment="1">
      <alignment vertical="center"/>
    </xf>
    <xf numFmtId="0" fontId="13" fillId="0" borderId="24" xfId="0" applyFont="1" applyBorder="1" applyAlignment="1">
      <alignment horizontal="center" vertical="center" wrapText="1"/>
    </xf>
    <xf numFmtId="0" fontId="18" fillId="0" borderId="23" xfId="0" applyNumberFormat="1" applyFont="1" applyBorder="1" applyAlignment="1">
      <alignment vertical="center"/>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19" fillId="0" borderId="25" xfId="0" applyNumberFormat="1" applyFont="1" applyBorder="1" applyAlignment="1">
      <alignment vertical="center"/>
    </xf>
    <xf numFmtId="0" fontId="19" fillId="0" borderId="26" xfId="0" applyNumberFormat="1" applyFont="1" applyBorder="1" applyAlignment="1">
      <alignment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 fillId="0" borderId="1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8" xfId="0" applyFont="1" applyBorder="1" applyAlignment="1">
      <alignment horizontal="left" vertical="top" wrapText="1"/>
    </xf>
    <xf numFmtId="0" fontId="2" fillId="0" borderId="17" xfId="0" applyFont="1" applyBorder="1" applyAlignment="1">
      <alignment horizontal="left" vertical="center" wrapText="1"/>
    </xf>
    <xf numFmtId="0" fontId="2" fillId="0" borderId="12" xfId="0" applyFont="1" applyBorder="1" applyAlignment="1">
      <alignment horizontal="left" vertical="center" wrapText="1"/>
    </xf>
    <xf numFmtId="0" fontId="2" fillId="0" borderId="28" xfId="0" applyFont="1" applyBorder="1" applyAlignment="1">
      <alignment horizontal="left" vertical="center" wrapText="1"/>
    </xf>
    <xf numFmtId="0" fontId="0" fillId="0" borderId="0" xfId="0"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4" fillId="0" borderId="18" xfId="0" applyFont="1" applyBorder="1" applyAlignment="1">
      <alignment vertical="center"/>
    </xf>
    <xf numFmtId="0" fontId="2" fillId="0" borderId="18" xfId="0" applyFont="1" applyBorder="1" applyAlignment="1">
      <alignment horizontal="center" vertical="center" wrapText="1"/>
    </xf>
    <xf numFmtId="0" fontId="7" fillId="0" borderId="28" xfId="0" applyFont="1" applyBorder="1" applyAlignment="1">
      <alignment vertical="center"/>
    </xf>
    <xf numFmtId="0" fontId="3" fillId="0" borderId="1" xfId="0" applyFont="1" applyBorder="1" applyAlignment="1" applyProtection="1">
      <alignment vertical="center"/>
      <protection locked="0"/>
    </xf>
    <xf numFmtId="0" fontId="2" fillId="0" borderId="0" xfId="0" applyFont="1" applyAlignment="1">
      <alignment horizontal="righ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2" fillId="2" borderId="6" xfId="0" applyFont="1" applyFill="1" applyBorder="1" applyAlignment="1">
      <alignment horizontal="center" vertical="center" wrapText="1"/>
    </xf>
    <xf numFmtId="176" fontId="9" fillId="0" borderId="6" xfId="0" applyNumberFormat="1" applyFont="1" applyFill="1" applyBorder="1" applyAlignment="1">
      <alignment horizontal="center" vertical="center" shrinkToFit="1"/>
    </xf>
    <xf numFmtId="176" fontId="2" fillId="0" borderId="7" xfId="0" applyNumberFormat="1" applyFont="1" applyBorder="1" applyAlignment="1" applyProtection="1">
      <alignment horizontal="center" vertical="center" wrapText="1"/>
      <protection locked="0"/>
    </xf>
    <xf numFmtId="176" fontId="2" fillId="0" borderId="8" xfId="0" applyNumberFormat="1" applyFont="1" applyBorder="1" applyAlignment="1" applyProtection="1">
      <alignment horizontal="center" vertical="center" wrapText="1"/>
      <protection locked="0"/>
    </xf>
    <xf numFmtId="176" fontId="2" fillId="0" borderId="9" xfId="0" applyNumberFormat="1" applyFont="1" applyBorder="1" applyAlignment="1" applyProtection="1">
      <alignment horizontal="center" vertical="center" wrapText="1"/>
      <protection locked="0"/>
    </xf>
    <xf numFmtId="176" fontId="2" fillId="0" borderId="11" xfId="0" applyNumberFormat="1" applyFont="1" applyBorder="1" applyAlignment="1" applyProtection="1">
      <alignment horizontal="center" vertical="center" wrapText="1"/>
      <protection locked="0"/>
    </xf>
    <xf numFmtId="176" fontId="2" fillId="0" borderId="12" xfId="0" applyNumberFormat="1" applyFont="1" applyBorder="1" applyAlignment="1" applyProtection="1">
      <alignment horizontal="center" vertical="center" wrapText="1"/>
      <protection locked="0"/>
    </xf>
    <xf numFmtId="176" fontId="2" fillId="0" borderId="13" xfId="0" applyNumberFormat="1" applyFont="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3" fillId="2" borderId="10"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0" fillId="0" borderId="14" xfId="0" applyFont="1" applyBorder="1" applyAlignment="1">
      <alignment horizontal="left" vertical="top" wrapText="1" shrinkToFit="1"/>
    </xf>
    <xf numFmtId="0" fontId="10" fillId="0" borderId="15" xfId="0" applyFont="1" applyBorder="1" applyAlignment="1">
      <alignment horizontal="left" vertical="top" wrapText="1" shrinkToFit="1"/>
    </xf>
    <xf numFmtId="0" fontId="10" fillId="0" borderId="16" xfId="0" applyFont="1" applyBorder="1" applyAlignment="1">
      <alignment horizontal="left" vertical="top" wrapText="1" shrinkToFit="1"/>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3" fillId="2" borderId="6" xfId="0" applyFont="1" applyFill="1" applyBorder="1" applyAlignment="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77" fontId="10"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17" xfId="0" applyFont="1" applyBorder="1" applyAlignment="1">
      <alignment horizontal="left" vertical="top" wrapText="1"/>
    </xf>
    <xf numFmtId="0" fontId="11" fillId="0" borderId="14"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3" xfId="0" applyFont="1" applyFill="1" applyBorder="1" applyAlignment="1">
      <alignment horizontal="left" vertical="top"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9" fillId="0" borderId="15" xfId="0" applyFont="1" applyBorder="1" applyAlignment="1">
      <alignment horizontal="left"/>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10" fillId="2" borderId="14" xfId="0" applyFont="1" applyFill="1" applyBorder="1" applyAlignment="1">
      <alignment horizontal="center" vertical="center" wrapText="1" shrinkToFit="1"/>
    </xf>
    <xf numFmtId="0" fontId="10" fillId="2" borderId="15"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2" fillId="0" borderId="12" xfId="0" applyFont="1" applyBorder="1" applyAlignment="1">
      <alignment vertical="top" wrapText="1"/>
    </xf>
    <xf numFmtId="0" fontId="2" fillId="0" borderId="13" xfId="0" applyFont="1" applyBorder="1" applyAlignment="1">
      <alignment vertical="top" wrapText="1"/>
    </xf>
    <xf numFmtId="0" fontId="0" fillId="2" borderId="8" xfId="0" applyFont="1" applyFill="1" applyBorder="1" applyAlignment="1">
      <alignment horizontal="center" vertical="center"/>
    </xf>
    <xf numFmtId="0" fontId="3" fillId="2" borderId="8"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0" fillId="2" borderId="8"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18" xfId="0" applyFont="1" applyBorder="1" applyAlignment="1">
      <alignment horizontal="left" vertical="center" wrapText="1"/>
    </xf>
    <xf numFmtId="0" fontId="0" fillId="0" borderId="18" xfId="0" applyBorder="1" applyAlignment="1">
      <alignment horizontal="left" vertical="center" wrapText="1"/>
    </xf>
    <xf numFmtId="0" fontId="2"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0" borderId="28" xfId="0" applyFont="1" applyBorder="1" applyAlignment="1">
      <alignment horizontal="left" vertical="top" wrapText="1"/>
    </xf>
    <xf numFmtId="0" fontId="2" fillId="0" borderId="0" xfId="0" applyFont="1" applyBorder="1" applyAlignment="1">
      <alignment horizontal="left" vertical="top" wrapText="1"/>
    </xf>
    <xf numFmtId="0" fontId="2" fillId="0" borderId="18" xfId="0" applyFont="1" applyBorder="1" applyAlignment="1">
      <alignment horizontal="lef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8"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24" fillId="0" borderId="10" xfId="0" applyFont="1" applyBorder="1" applyAlignment="1">
      <alignment horizontal="center" vertical="center"/>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0" xfId="0" applyFont="1" applyBorder="1" applyAlignment="1">
      <alignment horizontal="left" vertical="top" wrapText="1"/>
    </xf>
    <xf numFmtId="0" fontId="25" fillId="0" borderId="18" xfId="0" applyFont="1" applyBorder="1" applyAlignment="1">
      <alignment horizontal="left" vertical="top" wrapText="1"/>
    </xf>
    <xf numFmtId="0" fontId="25" fillId="0" borderId="12" xfId="0" applyFont="1" applyBorder="1" applyAlignment="1">
      <alignment horizontal="left" vertical="top" wrapText="1"/>
    </xf>
    <xf numFmtId="0" fontId="25" fillId="0" borderId="13" xfId="0" applyFont="1" applyBorder="1" applyAlignment="1">
      <alignment horizontal="left" vertical="top" wrapText="1"/>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0" xfId="0" applyFont="1" applyBorder="1" applyAlignment="1">
      <alignment horizontal="left" vertical="center"/>
    </xf>
    <xf numFmtId="0" fontId="25" fillId="0" borderId="18" xfId="0" applyFont="1" applyBorder="1" applyAlignment="1">
      <alignment horizontal="left" vertical="center"/>
    </xf>
    <xf numFmtId="0" fontId="25" fillId="0" borderId="12" xfId="0" applyFont="1" applyBorder="1" applyAlignment="1">
      <alignment horizontal="left" vertical="center"/>
    </xf>
    <xf numFmtId="0" fontId="25" fillId="0" borderId="13" xfId="0" applyFont="1" applyBorder="1" applyAlignment="1">
      <alignment horizontal="left" vertical="center"/>
    </xf>
    <xf numFmtId="0" fontId="2" fillId="0" borderId="11" xfId="0" applyFont="1"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8" xfId="0" applyBorder="1" applyAlignment="1">
      <alignment horizontal="left" vertical="center" wrapText="1"/>
    </xf>
    <xf numFmtId="0" fontId="0" fillId="0" borderId="8" xfId="0" applyBorder="1" applyAlignment="1">
      <alignment horizontal="center" vertical="center" wrapText="1"/>
    </xf>
    <xf numFmtId="0" fontId="15"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cellXfs>
  <cellStyles count="1">
    <cellStyle name="標準" xfId="0" builtinId="0"/>
  </cellStyles>
  <dxfs count="22">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dxf>
    <dxf>
      <font>
        <color theme="0" tint="-0.14996795556505021"/>
      </font>
    </dxf>
    <dxf>
      <font>
        <color theme="0" tint="-0.14996795556505021"/>
      </font>
    </dxf>
    <dxf>
      <font>
        <color auto="1"/>
      </font>
    </dxf>
    <dxf>
      <font>
        <color theme="0" tint="-0.14996795556505021"/>
      </font>
    </dxf>
    <dxf>
      <font>
        <color theme="0" tint="-0.14996795556505021"/>
      </font>
    </dxf>
    <dxf>
      <font>
        <color auto="1"/>
      </font>
    </dxf>
    <dxf>
      <font>
        <color theme="0" tint="-0.14996795556505021"/>
      </font>
    </dxf>
    <dxf>
      <font>
        <color theme="0" tint="-0.14996795556505021"/>
      </font>
    </dxf>
    <dxf>
      <font>
        <color auto="1"/>
      </font>
    </dxf>
    <dxf>
      <font>
        <color theme="0" tint="-0.14996795556505021"/>
      </font>
    </dxf>
    <dxf>
      <font>
        <color theme="0" tint="-0.14996795556505021"/>
      </font>
    </dxf>
    <dxf>
      <font>
        <b val="0"/>
        <i val="0"/>
        <color auto="1"/>
      </font>
    </dxf>
    <dxf>
      <font>
        <b val="0"/>
        <i val="0"/>
        <color auto="1"/>
      </font>
    </dxf>
    <dxf>
      <font>
        <b val="0"/>
        <i val="0"/>
        <color auto="1"/>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38100</xdr:colOff>
      <xdr:row>0</xdr:row>
      <xdr:rowOff>57150</xdr:rowOff>
    </xdr:from>
    <xdr:to>
      <xdr:col>51</xdr:col>
      <xdr:colOff>76200</xdr:colOff>
      <xdr:row>0</xdr:row>
      <xdr:rowOff>1104900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238125" y="57150"/>
          <a:ext cx="10039350" cy="1047750"/>
        </a:xfrm>
        <a:prstGeom prst="rect">
          <a:avLst/>
        </a:prstGeom>
        <a:solidFill>
          <a:srgbClr val="CC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この様式は参考様式です。</a:t>
          </a:r>
        </a:p>
        <a:p>
          <a:pPr algn="l" rtl="0">
            <a:lnSpc>
              <a:spcPts val="1300"/>
            </a:lnSpc>
            <a:defRPr sz="1000"/>
          </a:pPr>
          <a:r>
            <a:rPr lang="ja-JP" altLang="en-US" sz="1100" b="1" i="0" u="none" strike="noStrike" baseline="0">
              <a:solidFill>
                <a:srgbClr val="000000"/>
              </a:solidFill>
              <a:latin typeface="ＭＳ Ｐゴシック"/>
              <a:ea typeface="ＭＳ Ｐゴシック"/>
            </a:rPr>
            <a:t>・モニタリングを行った際には、この記録票を作成していただきます。</a:t>
          </a:r>
        </a:p>
        <a:p>
          <a:pPr algn="l" rtl="0">
            <a:lnSpc>
              <a:spcPts val="1300"/>
            </a:lnSpc>
            <a:defRPr sz="1000"/>
          </a:pPr>
          <a:r>
            <a:rPr lang="ja-JP" altLang="en-US" sz="1100" b="1" i="0" u="none" strike="noStrike" baseline="0">
              <a:solidFill>
                <a:srgbClr val="000000"/>
              </a:solidFill>
              <a:latin typeface="ＭＳ Ｐゴシック"/>
              <a:ea typeface="ＭＳ Ｐゴシック"/>
            </a:rPr>
            <a:t>・作成した記録票の写しを、モニタリング実施月の翌月１０日までに障害福祉サービス係までご持参（もしくはご郵送）ください。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13</xdr:col>
          <xdr:colOff>161925</xdr:colOff>
          <xdr:row>23</xdr:row>
          <xdr:rowOff>57150</xdr:rowOff>
        </xdr:from>
        <xdr:to>
          <xdr:col>15</xdr:col>
          <xdr:colOff>47625</xdr:colOff>
          <xdr:row>24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23</xdr:row>
          <xdr:rowOff>47625</xdr:rowOff>
        </xdr:from>
        <xdr:to>
          <xdr:col>12</xdr:col>
          <xdr:colOff>76200</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38100</xdr:rowOff>
        </xdr:from>
        <xdr:to>
          <xdr:col>2</xdr:col>
          <xdr:colOff>133350</xdr:colOff>
          <xdr:row>30</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266700</xdr:rowOff>
        </xdr:from>
        <xdr:to>
          <xdr:col>3</xdr:col>
          <xdr:colOff>66675</xdr:colOff>
          <xdr:row>42</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41</xdr:row>
          <xdr:rowOff>38100</xdr:rowOff>
        </xdr:from>
        <xdr:to>
          <xdr:col>17</xdr:col>
          <xdr:colOff>114300</xdr:colOff>
          <xdr:row>42</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43</xdr:row>
          <xdr:rowOff>123825</xdr:rowOff>
        </xdr:from>
        <xdr:to>
          <xdr:col>2</xdr:col>
          <xdr:colOff>171450</xdr:colOff>
          <xdr:row>44</xdr:row>
          <xdr:rowOff>133350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295275</xdr:colOff>
          <xdr:row>0</xdr:row>
          <xdr:rowOff>0</xdr:rowOff>
        </xdr:from>
        <xdr:to>
          <xdr:col>75</xdr:col>
          <xdr:colOff>504825</xdr:colOff>
          <xdr:row>265</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30</xdr:row>
          <xdr:rowOff>161925</xdr:rowOff>
        </xdr:from>
        <xdr:to>
          <xdr:col>2</xdr:col>
          <xdr:colOff>114300</xdr:colOff>
          <xdr:row>33</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57150</xdr:rowOff>
        </xdr:from>
        <xdr:to>
          <xdr:col>2</xdr:col>
          <xdr:colOff>57150</xdr:colOff>
          <xdr:row>37</xdr:row>
          <xdr:rowOff>238125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304800</xdr:colOff>
          <xdr:row>0</xdr:row>
          <xdr:rowOff>0</xdr:rowOff>
        </xdr:from>
        <xdr:to>
          <xdr:col>72</xdr:col>
          <xdr:colOff>209550</xdr:colOff>
          <xdr:row>430</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41</xdr:row>
          <xdr:rowOff>295275</xdr:rowOff>
        </xdr:from>
        <xdr:to>
          <xdr:col>17</xdr:col>
          <xdr:colOff>104775</xdr:colOff>
          <xdr:row>42</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41"/>
  <sheetViews>
    <sheetView showGridLines="0" showRowColHeaders="0" showZeros="0" tabSelected="1" topLeftCell="A3" zoomScaleNormal="100" zoomScaleSheetLayoutView="50" workbookViewId="0">
      <selection activeCell="I47" sqref="I47"/>
    </sheetView>
  </sheetViews>
  <sheetFormatPr defaultRowHeight="18.75" x14ac:dyDescent="0.4"/>
  <cols>
    <col min="1" max="54" width="2.625" style="1" customWidth="1"/>
    <col min="55" max="55" width="9" style="1"/>
    <col min="56" max="56" width="17.25" style="1" bestFit="1" customWidth="1"/>
    <col min="57" max="256" width="9" style="1"/>
    <col min="257" max="310" width="2.625" style="1" customWidth="1"/>
    <col min="311" max="512" width="9" style="1"/>
    <col min="513" max="566" width="2.625" style="1" customWidth="1"/>
    <col min="567" max="768" width="9" style="1"/>
    <col min="769" max="822" width="2.625" style="1" customWidth="1"/>
    <col min="823" max="1024" width="9" style="1"/>
    <col min="1025" max="1078" width="2.625" style="1" customWidth="1"/>
    <col min="1079" max="1280" width="9" style="1"/>
    <col min="1281" max="1334" width="2.625" style="1" customWidth="1"/>
    <col min="1335" max="1536" width="9" style="1"/>
    <col min="1537" max="1590" width="2.625" style="1" customWidth="1"/>
    <col min="1591" max="1792" width="9" style="1"/>
    <col min="1793" max="1846" width="2.625" style="1" customWidth="1"/>
    <col min="1847" max="2048" width="9" style="1"/>
    <col min="2049" max="2102" width="2.625" style="1" customWidth="1"/>
    <col min="2103" max="2304" width="9" style="1"/>
    <col min="2305" max="2358" width="2.625" style="1" customWidth="1"/>
    <col min="2359" max="2560" width="9" style="1"/>
    <col min="2561" max="2614" width="2.625" style="1" customWidth="1"/>
    <col min="2615" max="2816" width="9" style="1"/>
    <col min="2817" max="2870" width="2.625" style="1" customWidth="1"/>
    <col min="2871" max="3072" width="9" style="1"/>
    <col min="3073" max="3126" width="2.625" style="1" customWidth="1"/>
    <col min="3127" max="3328" width="9" style="1"/>
    <col min="3329" max="3382" width="2.625" style="1" customWidth="1"/>
    <col min="3383" max="3584" width="9" style="1"/>
    <col min="3585" max="3638" width="2.625" style="1" customWidth="1"/>
    <col min="3639" max="3840" width="9" style="1"/>
    <col min="3841" max="3894" width="2.625" style="1" customWidth="1"/>
    <col min="3895" max="4096" width="9" style="1"/>
    <col min="4097" max="4150" width="2.625" style="1" customWidth="1"/>
    <col min="4151" max="4352" width="9" style="1"/>
    <col min="4353" max="4406" width="2.625" style="1" customWidth="1"/>
    <col min="4407" max="4608" width="9" style="1"/>
    <col min="4609" max="4662" width="2.625" style="1" customWidth="1"/>
    <col min="4663" max="4864" width="9" style="1"/>
    <col min="4865" max="4918" width="2.625" style="1" customWidth="1"/>
    <col min="4919" max="5120" width="9" style="1"/>
    <col min="5121" max="5174" width="2.625" style="1" customWidth="1"/>
    <col min="5175" max="5376" width="9" style="1"/>
    <col min="5377" max="5430" width="2.625" style="1" customWidth="1"/>
    <col min="5431" max="5632" width="9" style="1"/>
    <col min="5633" max="5686" width="2.625" style="1" customWidth="1"/>
    <col min="5687" max="5888" width="9" style="1"/>
    <col min="5889" max="5942" width="2.625" style="1" customWidth="1"/>
    <col min="5943" max="6144" width="9" style="1"/>
    <col min="6145" max="6198" width="2.625" style="1" customWidth="1"/>
    <col min="6199" max="6400" width="9" style="1"/>
    <col min="6401" max="6454" width="2.625" style="1" customWidth="1"/>
    <col min="6455" max="6656" width="9" style="1"/>
    <col min="6657" max="6710" width="2.625" style="1" customWidth="1"/>
    <col min="6711" max="6912" width="9" style="1"/>
    <col min="6913" max="6966" width="2.625" style="1" customWidth="1"/>
    <col min="6967" max="7168" width="9" style="1"/>
    <col min="7169" max="7222" width="2.625" style="1" customWidth="1"/>
    <col min="7223" max="7424" width="9" style="1"/>
    <col min="7425" max="7478" width="2.625" style="1" customWidth="1"/>
    <col min="7479" max="7680" width="9" style="1"/>
    <col min="7681" max="7734" width="2.625" style="1" customWidth="1"/>
    <col min="7735" max="7936" width="9" style="1"/>
    <col min="7937" max="7990" width="2.625" style="1" customWidth="1"/>
    <col min="7991" max="8192" width="9" style="1"/>
    <col min="8193" max="8246" width="2.625" style="1" customWidth="1"/>
    <col min="8247" max="8448" width="9" style="1"/>
    <col min="8449" max="8502" width="2.625" style="1" customWidth="1"/>
    <col min="8503" max="8704" width="9" style="1"/>
    <col min="8705" max="8758" width="2.625" style="1" customWidth="1"/>
    <col min="8759" max="8960" width="9" style="1"/>
    <col min="8961" max="9014" width="2.625" style="1" customWidth="1"/>
    <col min="9015" max="9216" width="9" style="1"/>
    <col min="9217" max="9270" width="2.625" style="1" customWidth="1"/>
    <col min="9271" max="9472" width="9" style="1"/>
    <col min="9473" max="9526" width="2.625" style="1" customWidth="1"/>
    <col min="9527" max="9728" width="9" style="1"/>
    <col min="9729" max="9782" width="2.625" style="1" customWidth="1"/>
    <col min="9783" max="9984" width="9" style="1"/>
    <col min="9985" max="10038" width="2.625" style="1" customWidth="1"/>
    <col min="10039" max="10240" width="9" style="1"/>
    <col min="10241" max="10294" width="2.625" style="1" customWidth="1"/>
    <col min="10295" max="10496" width="9" style="1"/>
    <col min="10497" max="10550" width="2.625" style="1" customWidth="1"/>
    <col min="10551" max="10752" width="9" style="1"/>
    <col min="10753" max="10806" width="2.625" style="1" customWidth="1"/>
    <col min="10807" max="11008" width="9" style="1"/>
    <col min="11009" max="11062" width="2.625" style="1" customWidth="1"/>
    <col min="11063" max="11264" width="9" style="1"/>
    <col min="11265" max="11318" width="2.625" style="1" customWidth="1"/>
    <col min="11319" max="11520" width="9" style="1"/>
    <col min="11521" max="11574" width="2.625" style="1" customWidth="1"/>
    <col min="11575" max="11776" width="9" style="1"/>
    <col min="11777" max="11830" width="2.625" style="1" customWidth="1"/>
    <col min="11831" max="12032" width="9" style="1"/>
    <col min="12033" max="12086" width="2.625" style="1" customWidth="1"/>
    <col min="12087" max="12288" width="9" style="1"/>
    <col min="12289" max="12342" width="2.625" style="1" customWidth="1"/>
    <col min="12343" max="12544" width="9" style="1"/>
    <col min="12545" max="12598" width="2.625" style="1" customWidth="1"/>
    <col min="12599" max="12800" width="9" style="1"/>
    <col min="12801" max="12854" width="2.625" style="1" customWidth="1"/>
    <col min="12855" max="13056" width="9" style="1"/>
    <col min="13057" max="13110" width="2.625" style="1" customWidth="1"/>
    <col min="13111" max="13312" width="9" style="1"/>
    <col min="13313" max="13366" width="2.625" style="1" customWidth="1"/>
    <col min="13367" max="13568" width="9" style="1"/>
    <col min="13569" max="13622" width="2.625" style="1" customWidth="1"/>
    <col min="13623" max="13824" width="9" style="1"/>
    <col min="13825" max="13878" width="2.625" style="1" customWidth="1"/>
    <col min="13879" max="14080" width="9" style="1"/>
    <col min="14081" max="14134" width="2.625" style="1" customWidth="1"/>
    <col min="14135" max="14336" width="9" style="1"/>
    <col min="14337" max="14390" width="2.625" style="1" customWidth="1"/>
    <col min="14391" max="14592" width="9" style="1"/>
    <col min="14593" max="14646" width="2.625" style="1" customWidth="1"/>
    <col min="14647" max="14848" width="9" style="1"/>
    <col min="14849" max="14902" width="2.625" style="1" customWidth="1"/>
    <col min="14903" max="15104" width="9" style="1"/>
    <col min="15105" max="15158" width="2.625" style="1" customWidth="1"/>
    <col min="15159" max="15360" width="9" style="1"/>
    <col min="15361" max="15414" width="2.625" style="1" customWidth="1"/>
    <col min="15415" max="15616" width="9" style="1"/>
    <col min="15617" max="15670" width="2.625" style="1" customWidth="1"/>
    <col min="15671" max="15872" width="9" style="1"/>
    <col min="15873" max="15926" width="2.625" style="1" customWidth="1"/>
    <col min="15927" max="16128" width="9" style="1"/>
    <col min="16129" max="16182" width="2.625" style="1" customWidth="1"/>
    <col min="16183" max="16384" width="9" style="1"/>
  </cols>
  <sheetData>
    <row r="1" spans="1:64" ht="93.75" customHeight="1" x14ac:dyDescent="0.4"/>
    <row r="2" spans="1:64" ht="19.5" customHeight="1" thickBot="1" x14ac:dyDescent="0.45">
      <c r="A2" s="68" t="s">
        <v>0</v>
      </c>
      <c r="B2" s="68"/>
      <c r="C2" s="68"/>
      <c r="D2" s="69">
        <v>0</v>
      </c>
      <c r="E2" s="69"/>
      <c r="F2" s="69"/>
      <c r="G2" s="69"/>
      <c r="H2" s="69"/>
      <c r="I2" s="69"/>
      <c r="J2" s="69"/>
      <c r="K2" s="69"/>
      <c r="L2" s="69"/>
      <c r="M2" s="69"/>
      <c r="N2" s="69"/>
      <c r="O2" s="69"/>
      <c r="P2" s="70" t="s">
        <v>1</v>
      </c>
      <c r="Q2" s="70"/>
      <c r="R2" s="70"/>
      <c r="S2" s="70"/>
      <c r="T2" s="71">
        <v>0</v>
      </c>
      <c r="U2" s="71"/>
      <c r="V2" s="71"/>
      <c r="W2" s="2"/>
      <c r="X2" s="2"/>
      <c r="Y2" s="2"/>
      <c r="Z2" s="2"/>
      <c r="AB2" s="2"/>
      <c r="AC2" s="2"/>
      <c r="AD2" s="2"/>
      <c r="AE2" s="2"/>
      <c r="AF2" s="2"/>
      <c r="AG2" s="2"/>
      <c r="AH2" s="2"/>
      <c r="AI2" s="2"/>
      <c r="AJ2" s="2"/>
      <c r="AK2" s="2"/>
      <c r="AL2" s="2"/>
      <c r="AM2" s="2"/>
      <c r="AN2" s="2"/>
      <c r="AO2" s="2"/>
      <c r="AP2" s="2"/>
      <c r="AQ2" s="2"/>
      <c r="AR2" s="2"/>
      <c r="AS2" s="3" t="s">
        <v>2</v>
      </c>
      <c r="AT2" s="3"/>
      <c r="AU2" s="67"/>
      <c r="AV2" s="67"/>
      <c r="AW2" s="3" t="s">
        <v>3</v>
      </c>
      <c r="AX2" s="67"/>
      <c r="AY2" s="67"/>
      <c r="AZ2" s="3" t="s">
        <v>4</v>
      </c>
      <c r="BA2" s="3"/>
      <c r="BB2" s="2"/>
      <c r="BE2" s="4"/>
      <c r="BH2" s="5"/>
    </row>
    <row r="3" spans="1:64" s="7" customFormat="1" ht="27.75" customHeight="1" thickTop="1" x14ac:dyDescent="0.4">
      <c r="A3" s="72" t="s">
        <v>5</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6"/>
      <c r="BA3" s="6"/>
      <c r="BB3" s="6"/>
      <c r="BE3" s="4"/>
      <c r="BH3" s="8"/>
    </row>
    <row r="4" spans="1:64" s="7" customFormat="1" ht="12" customHeight="1" x14ac:dyDescent="0.4">
      <c r="A4" s="73" t="s">
        <v>6</v>
      </c>
      <c r="B4" s="74"/>
      <c r="C4" s="74"/>
      <c r="D4" s="74"/>
      <c r="E4" s="75"/>
      <c r="F4" s="76" t="s">
        <v>87</v>
      </c>
      <c r="G4" s="77"/>
      <c r="H4" s="77"/>
      <c r="I4" s="77"/>
      <c r="J4" s="77"/>
      <c r="K4" s="77"/>
      <c r="L4" s="77"/>
      <c r="M4" s="77"/>
      <c r="N4" s="77"/>
      <c r="O4" s="78"/>
      <c r="P4" s="79" t="s">
        <v>7</v>
      </c>
      <c r="Q4" s="79"/>
      <c r="R4" s="80">
        <v>0</v>
      </c>
      <c r="S4" s="80"/>
      <c r="T4" s="80"/>
      <c r="U4" s="80"/>
      <c r="V4" s="80"/>
      <c r="W4" s="79" t="s">
        <v>8</v>
      </c>
      <c r="X4" s="79"/>
      <c r="Y4" s="79"/>
      <c r="Z4" s="79"/>
      <c r="AA4" s="79"/>
      <c r="AB4" s="81">
        <v>0</v>
      </c>
      <c r="AC4" s="82"/>
      <c r="AD4" s="82"/>
      <c r="AE4" s="82"/>
      <c r="AF4" s="82"/>
      <c r="AG4" s="82"/>
      <c r="AH4" s="82"/>
      <c r="AI4" s="82"/>
      <c r="AJ4" s="82"/>
      <c r="AK4" s="82"/>
      <c r="AL4" s="82"/>
      <c r="AM4" s="82"/>
      <c r="AN4" s="82"/>
      <c r="AO4" s="83"/>
      <c r="AP4" s="79" t="s">
        <v>9</v>
      </c>
      <c r="AQ4" s="79"/>
      <c r="AR4" s="79"/>
      <c r="AS4" s="79"/>
      <c r="AT4" s="87">
        <v>0</v>
      </c>
      <c r="AU4" s="87"/>
      <c r="AV4" s="87"/>
      <c r="AW4" s="87"/>
      <c r="AX4" s="87"/>
      <c r="AY4" s="87"/>
      <c r="AZ4" s="87"/>
      <c r="BA4" s="87"/>
      <c r="BB4" s="87"/>
      <c r="BD4" s="9"/>
      <c r="BE4" s="4"/>
      <c r="BH4" s="8"/>
    </row>
    <row r="5" spans="1:64" s="7" customFormat="1" ht="17.25" customHeight="1" x14ac:dyDescent="0.15">
      <c r="A5" s="88" t="s">
        <v>10</v>
      </c>
      <c r="B5" s="88"/>
      <c r="C5" s="88"/>
      <c r="D5" s="88"/>
      <c r="E5" s="88"/>
      <c r="F5" s="95">
        <v>0</v>
      </c>
      <c r="G5" s="96" ph="1"/>
      <c r="H5" s="96" ph="1"/>
      <c r="I5" s="96" ph="1"/>
      <c r="J5" s="96" ph="1"/>
      <c r="K5" s="96" ph="1"/>
      <c r="L5" s="96" ph="1"/>
      <c r="M5" s="96" ph="1"/>
      <c r="N5" s="96" ph="1"/>
      <c r="O5" s="10" t="s">
        <v>11</v>
      </c>
      <c r="P5" s="79"/>
      <c r="Q5" s="79"/>
      <c r="R5" s="80"/>
      <c r="S5" s="80"/>
      <c r="T5" s="80"/>
      <c r="U5" s="80"/>
      <c r="V5" s="80"/>
      <c r="W5" s="79"/>
      <c r="X5" s="79"/>
      <c r="Y5" s="79"/>
      <c r="Z5" s="79"/>
      <c r="AA5" s="79"/>
      <c r="AB5" s="84"/>
      <c r="AC5" s="85"/>
      <c r="AD5" s="85"/>
      <c r="AE5" s="85"/>
      <c r="AF5" s="85"/>
      <c r="AG5" s="85"/>
      <c r="AH5" s="85"/>
      <c r="AI5" s="85"/>
      <c r="AJ5" s="85"/>
      <c r="AK5" s="85"/>
      <c r="AL5" s="85"/>
      <c r="AM5" s="85"/>
      <c r="AN5" s="85"/>
      <c r="AO5" s="86"/>
      <c r="AP5" s="79"/>
      <c r="AQ5" s="79"/>
      <c r="AR5" s="79"/>
      <c r="AS5" s="79"/>
      <c r="AT5" s="87"/>
      <c r="AU5" s="87"/>
      <c r="AV5" s="87"/>
      <c r="AW5" s="87"/>
      <c r="AX5" s="87"/>
      <c r="AY5" s="87"/>
      <c r="AZ5" s="87"/>
      <c r="BA5" s="87"/>
      <c r="BB5" s="87"/>
      <c r="BD5" s="9"/>
      <c r="BE5" s="4"/>
    </row>
    <row r="6" spans="1:64" s="7" customFormat="1" ht="20.25" customHeight="1" x14ac:dyDescent="0.4">
      <c r="A6" s="97" t="s">
        <v>12</v>
      </c>
      <c r="B6" s="97"/>
      <c r="C6" s="97"/>
      <c r="D6" s="97"/>
      <c r="E6" s="97"/>
      <c r="F6" s="98">
        <v>0</v>
      </c>
      <c r="G6" s="99"/>
      <c r="H6" s="99"/>
      <c r="I6" s="99"/>
      <c r="J6" s="99"/>
      <c r="K6" s="99"/>
      <c r="L6" s="99"/>
      <c r="M6" s="99"/>
      <c r="N6" s="99"/>
      <c r="O6" s="100"/>
      <c r="P6" s="79" t="s">
        <v>13</v>
      </c>
      <c r="Q6" s="79"/>
      <c r="R6" s="101" t="s">
        <v>87</v>
      </c>
      <c r="S6" s="101"/>
      <c r="T6" s="101"/>
      <c r="U6" s="101"/>
      <c r="V6" s="101"/>
      <c r="W6" s="79" t="s">
        <v>14</v>
      </c>
      <c r="X6" s="79"/>
      <c r="Y6" s="79"/>
      <c r="Z6" s="79"/>
      <c r="AA6" s="79"/>
      <c r="AB6" s="87"/>
      <c r="AC6" s="87"/>
      <c r="AD6" s="87"/>
      <c r="AE6" s="87"/>
      <c r="AF6" s="87"/>
      <c r="AG6" s="87"/>
      <c r="AH6" s="87"/>
      <c r="AI6" s="87"/>
      <c r="AJ6" s="87"/>
      <c r="AK6" s="87"/>
      <c r="AL6" s="87"/>
      <c r="AM6" s="87"/>
      <c r="AN6" s="87"/>
      <c r="AO6" s="87"/>
      <c r="AP6" s="79" t="s">
        <v>15</v>
      </c>
      <c r="AQ6" s="79"/>
      <c r="AR6" s="79"/>
      <c r="AS6" s="79"/>
      <c r="AT6" s="102">
        <v>0</v>
      </c>
      <c r="AU6" s="102"/>
      <c r="AV6" s="102"/>
      <c r="AW6" s="102"/>
      <c r="AX6" s="102"/>
      <c r="AY6" s="102"/>
      <c r="AZ6" s="102"/>
      <c r="BA6" s="102"/>
      <c r="BB6" s="102"/>
      <c r="BE6" s="4"/>
    </row>
    <row r="7" spans="1:64" s="13" customFormat="1" ht="20.100000000000001" customHeight="1" x14ac:dyDescent="0.4">
      <c r="A7" s="11"/>
      <c r="B7" s="11"/>
      <c r="C7" s="11"/>
      <c r="D7" s="11"/>
      <c r="E7" s="11"/>
      <c r="F7" s="11"/>
      <c r="G7" s="11"/>
      <c r="H7" s="11"/>
      <c r="I7" s="11"/>
      <c r="J7" s="11"/>
      <c r="K7" s="11"/>
      <c r="L7" s="11"/>
      <c r="M7" s="11"/>
      <c r="N7" s="11"/>
      <c r="O7" s="11"/>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E7" s="4"/>
    </row>
    <row r="8" spans="1:64" ht="42" customHeight="1" x14ac:dyDescent="0.4">
      <c r="A8" s="103" t="s">
        <v>16</v>
      </c>
      <c r="B8" s="104"/>
      <c r="C8" s="104"/>
      <c r="D8" s="104"/>
      <c r="E8" s="104"/>
      <c r="F8" s="105">
        <v>0</v>
      </c>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E8" s="4"/>
    </row>
    <row r="9" spans="1:64" s="7" customFormat="1" ht="42" customHeight="1" x14ac:dyDescent="0.4">
      <c r="A9" s="89" t="s">
        <v>17</v>
      </c>
      <c r="B9" s="90"/>
      <c r="C9" s="90"/>
      <c r="D9" s="90"/>
      <c r="E9" s="91"/>
      <c r="F9" s="92"/>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4"/>
      <c r="BE9" s="4"/>
    </row>
    <row r="10" spans="1:64" s="7" customFormat="1" ht="24.95" customHeight="1" x14ac:dyDescent="0.15">
      <c r="A10" s="14" t="s">
        <v>18</v>
      </c>
      <c r="B10" s="15"/>
      <c r="C10" s="15"/>
      <c r="D10" s="15"/>
      <c r="E10" s="16"/>
      <c r="F10" s="16"/>
      <c r="G10" s="16"/>
      <c r="H10" s="16"/>
      <c r="I10" s="16"/>
      <c r="J10" s="124" t="s">
        <v>19</v>
      </c>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E10" s="4"/>
    </row>
    <row r="11" spans="1:64" s="7" customFormat="1" ht="21" customHeight="1" x14ac:dyDescent="0.15">
      <c r="A11" s="125" t="s">
        <v>20</v>
      </c>
      <c r="B11" s="126"/>
      <c r="C11" s="126"/>
      <c r="D11" s="126"/>
      <c r="E11" s="126"/>
      <c r="F11" s="126"/>
      <c r="G11" s="126"/>
      <c r="H11" s="127" t="s">
        <v>21</v>
      </c>
      <c r="I11" s="128"/>
      <c r="J11" s="128"/>
      <c r="K11" s="129"/>
      <c r="L11" s="130" t="s">
        <v>22</v>
      </c>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1"/>
      <c r="AJ11" s="125" t="s">
        <v>23</v>
      </c>
      <c r="AK11" s="130"/>
      <c r="AL11" s="130"/>
      <c r="AM11" s="130"/>
      <c r="AN11" s="130"/>
      <c r="AO11" s="130"/>
      <c r="AP11" s="130"/>
      <c r="AQ11" s="130"/>
      <c r="AR11" s="130"/>
      <c r="AS11" s="130"/>
      <c r="AT11" s="130"/>
      <c r="AU11" s="130"/>
      <c r="AV11" s="130"/>
      <c r="AW11" s="130"/>
      <c r="AX11" s="130"/>
      <c r="AY11" s="130"/>
      <c r="AZ11" s="130"/>
      <c r="BA11" s="130"/>
      <c r="BB11" s="131"/>
      <c r="BC11" s="7" ph="1"/>
      <c r="BD11" s="7" ph="1"/>
      <c r="BE11" s="4"/>
      <c r="BF11" s="7" ph="1"/>
      <c r="BG11" s="7" ph="1"/>
      <c r="BH11" s="7" ph="1"/>
      <c r="BI11" s="7" ph="1"/>
      <c r="BJ11" s="7" ph="1"/>
      <c r="BK11" s="7" ph="1"/>
      <c r="BL11" s="7" ph="1"/>
    </row>
    <row r="12" spans="1:64" s="17" customFormat="1" ht="15" customHeight="1" x14ac:dyDescent="0.15">
      <c r="A12" s="106"/>
      <c r="B12" s="107"/>
      <c r="C12" s="107"/>
      <c r="D12" s="107"/>
      <c r="E12" s="107"/>
      <c r="F12" s="107"/>
      <c r="G12" s="108"/>
      <c r="H12" s="109"/>
      <c r="I12" s="110"/>
      <c r="J12" s="110"/>
      <c r="K12" s="111"/>
      <c r="L12" s="115"/>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7"/>
      <c r="AJ12" s="115"/>
      <c r="AK12" s="116"/>
      <c r="AL12" s="116"/>
      <c r="AM12" s="116"/>
      <c r="AN12" s="116"/>
      <c r="AO12" s="116"/>
      <c r="AP12" s="116"/>
      <c r="AQ12" s="116"/>
      <c r="AR12" s="116"/>
      <c r="AS12" s="116"/>
      <c r="AT12" s="116"/>
      <c r="AU12" s="116"/>
      <c r="AV12" s="116"/>
      <c r="AW12" s="116"/>
      <c r="AX12" s="116"/>
      <c r="AY12" s="116"/>
      <c r="AZ12" s="116"/>
      <c r="BA12" s="116"/>
      <c r="BB12" s="117"/>
      <c r="BC12" s="17" ph="1"/>
      <c r="BD12" s="17" ph="1"/>
      <c r="BE12" s="4"/>
      <c r="BF12" s="17" ph="1"/>
      <c r="BG12" s="17" ph="1"/>
      <c r="BH12" s="17" ph="1"/>
      <c r="BI12" s="17" ph="1"/>
      <c r="BJ12" s="17" ph="1"/>
      <c r="BK12" s="17" ph="1"/>
      <c r="BL12" s="17" ph="1"/>
    </row>
    <row r="13" spans="1:64" s="17" customFormat="1" ht="20.100000000000001" customHeight="1" x14ac:dyDescent="0.15">
      <c r="A13" s="121"/>
      <c r="B13" s="122"/>
      <c r="C13" s="122"/>
      <c r="D13" s="122"/>
      <c r="E13" s="122"/>
      <c r="F13" s="122"/>
      <c r="G13" s="123"/>
      <c r="H13" s="112"/>
      <c r="I13" s="113"/>
      <c r="J13" s="113"/>
      <c r="K13" s="114"/>
      <c r="L13" s="118"/>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20"/>
      <c r="AJ13" s="118"/>
      <c r="AK13" s="119"/>
      <c r="AL13" s="119"/>
      <c r="AM13" s="119"/>
      <c r="AN13" s="119"/>
      <c r="AO13" s="119"/>
      <c r="AP13" s="119"/>
      <c r="AQ13" s="119"/>
      <c r="AR13" s="119"/>
      <c r="AS13" s="119"/>
      <c r="AT13" s="119"/>
      <c r="AU13" s="119"/>
      <c r="AV13" s="119"/>
      <c r="AW13" s="119"/>
      <c r="AX13" s="119"/>
      <c r="AY13" s="119"/>
      <c r="AZ13" s="119"/>
      <c r="BA13" s="119"/>
      <c r="BB13" s="120"/>
      <c r="BC13" s="17" ph="1"/>
      <c r="BD13" s="17" ph="1"/>
      <c r="BE13" s="4"/>
      <c r="BF13" s="17" ph="1"/>
      <c r="BG13" s="17" ph="1"/>
      <c r="BH13" s="17" ph="1"/>
      <c r="BI13" s="17" ph="1"/>
      <c r="BJ13" s="17" ph="1"/>
      <c r="BK13" s="17" ph="1"/>
      <c r="BL13" s="17" ph="1"/>
    </row>
    <row r="14" spans="1:64" s="17" customFormat="1" ht="15" customHeight="1" x14ac:dyDescent="0.15">
      <c r="A14" s="106"/>
      <c r="B14" s="107"/>
      <c r="C14" s="107"/>
      <c r="D14" s="107"/>
      <c r="E14" s="107"/>
      <c r="F14" s="107"/>
      <c r="G14" s="108"/>
      <c r="H14" s="109"/>
      <c r="I14" s="110"/>
      <c r="J14" s="110"/>
      <c r="K14" s="111"/>
      <c r="L14" s="115"/>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7"/>
      <c r="AJ14" s="115"/>
      <c r="AK14" s="116"/>
      <c r="AL14" s="116"/>
      <c r="AM14" s="116"/>
      <c r="AN14" s="116"/>
      <c r="AO14" s="116"/>
      <c r="AP14" s="116"/>
      <c r="AQ14" s="116"/>
      <c r="AR14" s="116"/>
      <c r="AS14" s="116"/>
      <c r="AT14" s="116"/>
      <c r="AU14" s="116"/>
      <c r="AV14" s="116"/>
      <c r="AW14" s="116"/>
      <c r="AX14" s="116"/>
      <c r="AY14" s="116"/>
      <c r="AZ14" s="116"/>
      <c r="BA14" s="116"/>
      <c r="BB14" s="117"/>
      <c r="BC14" s="17" ph="1"/>
      <c r="BD14" s="17" ph="1"/>
      <c r="BE14" s="4"/>
      <c r="BF14" s="17" ph="1"/>
      <c r="BG14" s="17" ph="1"/>
      <c r="BH14" s="17" ph="1"/>
      <c r="BI14" s="17" ph="1"/>
      <c r="BJ14" s="17" ph="1"/>
      <c r="BK14" s="17" ph="1"/>
      <c r="BL14" s="17" ph="1"/>
    </row>
    <row r="15" spans="1:64" s="17" customFormat="1" ht="20.100000000000001" customHeight="1" x14ac:dyDescent="0.15">
      <c r="A15" s="121"/>
      <c r="B15" s="122"/>
      <c r="C15" s="122"/>
      <c r="D15" s="122"/>
      <c r="E15" s="122"/>
      <c r="F15" s="122"/>
      <c r="G15" s="123"/>
      <c r="H15" s="112"/>
      <c r="I15" s="113"/>
      <c r="J15" s="113"/>
      <c r="K15" s="114"/>
      <c r="L15" s="118"/>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20"/>
      <c r="AJ15" s="118"/>
      <c r="AK15" s="119"/>
      <c r="AL15" s="119"/>
      <c r="AM15" s="119"/>
      <c r="AN15" s="119"/>
      <c r="AO15" s="119"/>
      <c r="AP15" s="119"/>
      <c r="AQ15" s="119"/>
      <c r="AR15" s="119"/>
      <c r="AS15" s="119"/>
      <c r="AT15" s="119"/>
      <c r="AU15" s="119"/>
      <c r="AV15" s="119"/>
      <c r="AW15" s="119"/>
      <c r="AX15" s="119"/>
      <c r="AY15" s="119"/>
      <c r="AZ15" s="119"/>
      <c r="BA15" s="119"/>
      <c r="BB15" s="120"/>
      <c r="BC15" s="17" ph="1"/>
      <c r="BD15" s="17" ph="1"/>
      <c r="BE15" s="4"/>
      <c r="BF15" s="17" ph="1"/>
      <c r="BG15" s="17" ph="1"/>
      <c r="BH15" s="17" ph="1"/>
      <c r="BI15" s="17" ph="1"/>
      <c r="BJ15" s="17" ph="1"/>
      <c r="BK15" s="17" ph="1"/>
      <c r="BL15" s="17" ph="1"/>
    </row>
    <row r="16" spans="1:64" s="7" customFormat="1" ht="15" customHeight="1" x14ac:dyDescent="0.4">
      <c r="A16" s="106"/>
      <c r="B16" s="107"/>
      <c r="C16" s="107"/>
      <c r="D16" s="107"/>
      <c r="E16" s="107"/>
      <c r="F16" s="107"/>
      <c r="G16" s="108"/>
      <c r="H16" s="109"/>
      <c r="I16" s="110"/>
      <c r="J16" s="110"/>
      <c r="K16" s="111"/>
      <c r="L16" s="115"/>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7"/>
      <c r="AJ16" s="115"/>
      <c r="AK16" s="116"/>
      <c r="AL16" s="116"/>
      <c r="AM16" s="116"/>
      <c r="AN16" s="116"/>
      <c r="AO16" s="116"/>
      <c r="AP16" s="116"/>
      <c r="AQ16" s="116"/>
      <c r="AR16" s="116"/>
      <c r="AS16" s="116"/>
      <c r="AT16" s="116"/>
      <c r="AU16" s="116"/>
      <c r="AV16" s="116"/>
      <c r="AW16" s="116"/>
      <c r="AX16" s="116"/>
      <c r="AY16" s="116"/>
      <c r="AZ16" s="116"/>
      <c r="BA16" s="116"/>
      <c r="BB16" s="117"/>
      <c r="BE16" s="4"/>
    </row>
    <row r="17" spans="1:64" s="7" customFormat="1" ht="20.100000000000001" customHeight="1" x14ac:dyDescent="0.4">
      <c r="A17" s="121"/>
      <c r="B17" s="122"/>
      <c r="C17" s="122"/>
      <c r="D17" s="122"/>
      <c r="E17" s="122"/>
      <c r="F17" s="122"/>
      <c r="G17" s="123"/>
      <c r="H17" s="112"/>
      <c r="I17" s="113"/>
      <c r="J17" s="113"/>
      <c r="K17" s="114"/>
      <c r="L17" s="118"/>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20"/>
      <c r="AJ17" s="118"/>
      <c r="AK17" s="119"/>
      <c r="AL17" s="119"/>
      <c r="AM17" s="119"/>
      <c r="AN17" s="119"/>
      <c r="AO17" s="119"/>
      <c r="AP17" s="119"/>
      <c r="AQ17" s="119"/>
      <c r="AR17" s="119"/>
      <c r="AS17" s="119"/>
      <c r="AT17" s="119"/>
      <c r="AU17" s="119"/>
      <c r="AV17" s="119"/>
      <c r="AW17" s="119"/>
      <c r="AX17" s="119"/>
      <c r="AY17" s="119"/>
      <c r="AZ17" s="119"/>
      <c r="BA17" s="119"/>
      <c r="BB17" s="120"/>
      <c r="BE17" s="4"/>
    </row>
    <row r="18" spans="1:64" s="7" customFormat="1" ht="15" customHeight="1" x14ac:dyDescent="0.4">
      <c r="A18" s="106"/>
      <c r="B18" s="107"/>
      <c r="C18" s="107"/>
      <c r="D18" s="107"/>
      <c r="E18" s="107"/>
      <c r="F18" s="107"/>
      <c r="G18" s="108"/>
      <c r="H18" s="109"/>
      <c r="I18" s="110"/>
      <c r="J18" s="110"/>
      <c r="K18" s="111"/>
      <c r="L18" s="115"/>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7"/>
      <c r="AJ18" s="115"/>
      <c r="AK18" s="116"/>
      <c r="AL18" s="116"/>
      <c r="AM18" s="116"/>
      <c r="AN18" s="116"/>
      <c r="AO18" s="116"/>
      <c r="AP18" s="116"/>
      <c r="AQ18" s="116"/>
      <c r="AR18" s="116"/>
      <c r="AS18" s="116"/>
      <c r="AT18" s="116"/>
      <c r="AU18" s="116"/>
      <c r="AV18" s="116"/>
      <c r="AW18" s="116"/>
      <c r="AX18" s="116"/>
      <c r="AY18" s="116"/>
      <c r="AZ18" s="116"/>
      <c r="BA18" s="116"/>
      <c r="BB18" s="117"/>
      <c r="BE18" s="4"/>
    </row>
    <row r="19" spans="1:64" s="7" customFormat="1" ht="20.100000000000001" customHeight="1" x14ac:dyDescent="0.4">
      <c r="A19" s="121"/>
      <c r="B19" s="122"/>
      <c r="C19" s="122"/>
      <c r="D19" s="122"/>
      <c r="E19" s="122"/>
      <c r="F19" s="122"/>
      <c r="G19" s="123"/>
      <c r="H19" s="112"/>
      <c r="I19" s="113"/>
      <c r="J19" s="113"/>
      <c r="K19" s="114"/>
      <c r="L19" s="118"/>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20"/>
      <c r="AJ19" s="118"/>
      <c r="AK19" s="119"/>
      <c r="AL19" s="119"/>
      <c r="AM19" s="119"/>
      <c r="AN19" s="119"/>
      <c r="AO19" s="119"/>
      <c r="AP19" s="119"/>
      <c r="AQ19" s="119"/>
      <c r="AR19" s="119"/>
      <c r="AS19" s="119"/>
      <c r="AT19" s="119"/>
      <c r="AU19" s="119"/>
      <c r="AV19" s="119"/>
      <c r="AW19" s="119"/>
      <c r="AX19" s="119"/>
      <c r="AY19" s="119"/>
      <c r="AZ19" s="119"/>
      <c r="BA19" s="119"/>
      <c r="BB19" s="120"/>
      <c r="BE19" s="4"/>
    </row>
    <row r="20" spans="1:64" s="18" customFormat="1" ht="24.95" customHeight="1" x14ac:dyDescent="0.4">
      <c r="A20" s="14" t="s">
        <v>24</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E20" s="4"/>
    </row>
    <row r="21" spans="1:64" s="7" customFormat="1" ht="24.95" customHeight="1" x14ac:dyDescent="0.15">
      <c r="A21" s="152" t="s">
        <v>25</v>
      </c>
      <c r="B21" s="153"/>
      <c r="C21" s="153"/>
      <c r="D21" s="153"/>
      <c r="E21" s="154"/>
      <c r="F21" s="145"/>
      <c r="G21" s="146"/>
      <c r="H21" s="146"/>
      <c r="I21" s="146"/>
      <c r="J21" s="146"/>
      <c r="K21" s="146"/>
      <c r="L21" s="146"/>
      <c r="M21" s="146"/>
      <c r="N21" s="146"/>
      <c r="O21" s="147"/>
      <c r="P21" s="143" t="s">
        <v>26</v>
      </c>
      <c r="Q21" s="144"/>
      <c r="R21" s="144"/>
      <c r="S21" s="144"/>
      <c r="T21" s="144"/>
      <c r="U21" s="145"/>
      <c r="V21" s="146"/>
      <c r="W21" s="146"/>
      <c r="X21" s="146"/>
      <c r="Y21" s="146"/>
      <c r="Z21" s="146"/>
      <c r="AA21" s="146"/>
      <c r="AB21" s="146"/>
      <c r="AC21" s="146"/>
      <c r="AD21" s="147"/>
      <c r="AE21" s="148" t="s">
        <v>27</v>
      </c>
      <c r="AF21" s="149"/>
      <c r="AG21" s="149"/>
      <c r="AH21" s="149"/>
      <c r="AI21" s="149"/>
      <c r="AJ21" s="158"/>
      <c r="AK21" s="159"/>
      <c r="AL21" s="159"/>
      <c r="AM21" s="159"/>
      <c r="AN21" s="159"/>
      <c r="AO21" s="159"/>
      <c r="AP21" s="159"/>
      <c r="AQ21" s="159"/>
      <c r="AR21" s="159"/>
      <c r="AS21" s="160"/>
      <c r="AT21" s="19"/>
      <c r="AU21" s="20"/>
      <c r="AV21" s="20"/>
      <c r="AW21" s="20"/>
      <c r="AX21" s="20"/>
      <c r="AY21" s="20"/>
      <c r="AZ21" s="20"/>
      <c r="BA21" s="20"/>
      <c r="BB21" s="21"/>
      <c r="BC21" s="7" ph="1"/>
      <c r="BD21" s="7" ph="1"/>
      <c r="BE21" s="4"/>
      <c r="BF21" s="7" ph="1"/>
      <c r="BG21" s="7" ph="1"/>
      <c r="BH21" s="7" ph="1"/>
      <c r="BI21" s="7" ph="1"/>
      <c r="BJ21" s="7" ph="1"/>
      <c r="BK21" s="7" ph="1"/>
      <c r="BL21" s="7" ph="1"/>
    </row>
    <row r="22" spans="1:64" s="7" customFormat="1" ht="39.950000000000003" customHeight="1" x14ac:dyDescent="0.4">
      <c r="A22" s="161" t="s">
        <v>28</v>
      </c>
      <c r="B22" s="162"/>
      <c r="C22" s="162"/>
      <c r="D22" s="162"/>
      <c r="E22" s="162"/>
      <c r="F22" s="162"/>
      <c r="G22" s="162"/>
      <c r="H22" s="150"/>
      <c r="I22" s="151"/>
      <c r="J22" s="151"/>
      <c r="K22" s="151"/>
      <c r="L22" s="151"/>
      <c r="M22" s="163"/>
      <c r="N22" s="150" t="s">
        <v>29</v>
      </c>
      <c r="O22" s="151"/>
      <c r="P22" s="155"/>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7"/>
      <c r="BE22" s="4"/>
    </row>
    <row r="23" spans="1:64" s="7" customFormat="1" ht="39.950000000000003" customHeight="1" x14ac:dyDescent="0.4">
      <c r="A23" s="138" t="s">
        <v>30</v>
      </c>
      <c r="B23" s="139"/>
      <c r="C23" s="139"/>
      <c r="D23" s="139"/>
      <c r="E23" s="139"/>
      <c r="F23" s="139"/>
      <c r="G23" s="140"/>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2"/>
      <c r="BE23" s="1"/>
    </row>
    <row r="24" spans="1:64" s="7" customFormat="1" ht="24.95" customHeight="1" x14ac:dyDescent="0.4">
      <c r="A24" s="14" t="s">
        <v>31</v>
      </c>
      <c r="B24" s="16"/>
      <c r="C24" s="16"/>
      <c r="D24" s="16"/>
      <c r="E24" s="16"/>
      <c r="F24" s="16"/>
      <c r="G24" s="16"/>
      <c r="H24" s="16"/>
      <c r="I24" s="16"/>
      <c r="J24" s="16"/>
      <c r="K24" s="16" t="s">
        <v>32</v>
      </c>
      <c r="L24" s="16"/>
      <c r="M24" s="16" t="s">
        <v>33</v>
      </c>
      <c r="N24" s="16" t="s">
        <v>34</v>
      </c>
      <c r="O24" s="16"/>
      <c r="P24" s="16" t="s">
        <v>35</v>
      </c>
      <c r="Q24" s="16" t="s">
        <v>36</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E24" s="1"/>
    </row>
    <row r="25" spans="1:64" s="7" customFormat="1" ht="12.75" customHeight="1" x14ac:dyDescent="0.4">
      <c r="A25" s="132" t="s">
        <v>37</v>
      </c>
      <c r="B25" s="133"/>
      <c r="C25" s="133"/>
      <c r="D25" s="133"/>
      <c r="E25" s="133"/>
      <c r="F25" s="133"/>
      <c r="G25" s="133"/>
      <c r="H25" s="133"/>
      <c r="I25" s="133"/>
      <c r="J25" s="133"/>
      <c r="K25" s="133"/>
      <c r="L25" s="133"/>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3"/>
      <c r="BE25" s="1"/>
    </row>
    <row r="26" spans="1:64" s="7" customFormat="1" ht="18.75" customHeight="1" x14ac:dyDescent="0.4">
      <c r="A26" s="132" t="s">
        <v>102</v>
      </c>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4"/>
      <c r="BE26" s="1"/>
    </row>
    <row r="27" spans="1:64" s="7" customFormat="1" ht="31.5" customHeight="1" x14ac:dyDescent="0.4">
      <c r="A27" s="135"/>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7"/>
      <c r="BE27" s="1"/>
    </row>
    <row r="28" spans="1:64" s="7" customFormat="1" ht="20.100000000000001" customHeight="1" x14ac:dyDescent="0.4">
      <c r="A28" s="24"/>
      <c r="B28" s="164" t="s">
        <v>38</v>
      </c>
      <c r="C28" s="165"/>
      <c r="D28" s="165"/>
      <c r="E28" s="165"/>
      <c r="F28" s="165"/>
      <c r="G28" s="165"/>
      <c r="H28" s="165"/>
      <c r="I28" s="165"/>
      <c r="J28" s="165"/>
      <c r="K28" s="165"/>
      <c r="L28" s="165"/>
      <c r="M28" s="165"/>
      <c r="N28" s="165"/>
      <c r="O28" s="166"/>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58"/>
      <c r="BC28" s="13"/>
      <c r="BE28" s="1"/>
    </row>
    <row r="29" spans="1:64" s="7" customFormat="1" ht="18.75" customHeight="1" x14ac:dyDescent="0.4">
      <c r="A29" s="56"/>
      <c r="B29" s="54"/>
      <c r="C29" s="169" t="s">
        <v>40</v>
      </c>
      <c r="D29" s="175"/>
      <c r="E29" s="175"/>
      <c r="F29" s="175"/>
      <c r="G29" s="175"/>
      <c r="H29" s="175"/>
      <c r="I29" s="175"/>
      <c r="J29" s="175"/>
      <c r="K29" s="175"/>
      <c r="L29" s="175"/>
      <c r="M29" s="175"/>
      <c r="N29" s="175"/>
      <c r="O29" s="176"/>
      <c r="P29" s="132" t="s">
        <v>94</v>
      </c>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4"/>
      <c r="BE29" s="1"/>
    </row>
    <row r="30" spans="1:64" s="7" customFormat="1" ht="20.100000000000001" customHeight="1" x14ac:dyDescent="0.4">
      <c r="A30" s="56"/>
      <c r="B30" s="53"/>
      <c r="C30" s="177"/>
      <c r="D30" s="178"/>
      <c r="E30" s="178"/>
      <c r="F30" s="178"/>
      <c r="G30" s="178"/>
      <c r="H30" s="178"/>
      <c r="I30" s="178"/>
      <c r="J30" s="178"/>
      <c r="K30" s="178"/>
      <c r="L30" s="178"/>
      <c r="M30" s="178"/>
      <c r="N30" s="178"/>
      <c r="O30" s="167"/>
      <c r="P30" s="172"/>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4"/>
      <c r="BE30" s="1"/>
    </row>
    <row r="31" spans="1:64" s="7" customFormat="1" ht="20.100000000000001" customHeight="1" x14ac:dyDescent="0.4">
      <c r="A31" s="56"/>
      <c r="B31" s="61"/>
      <c r="C31" s="179"/>
      <c r="D31" s="179"/>
      <c r="E31" s="179"/>
      <c r="F31" s="179"/>
      <c r="G31" s="179"/>
      <c r="H31" s="179"/>
      <c r="I31" s="179"/>
      <c r="J31" s="179"/>
      <c r="K31" s="179"/>
      <c r="L31" s="179"/>
      <c r="M31" s="179"/>
      <c r="N31" s="179"/>
      <c r="O31" s="180"/>
      <c r="P31" s="135"/>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7"/>
      <c r="BE31" s="1"/>
    </row>
    <row r="32" spans="1:64" s="7" customFormat="1" ht="20.100000000000001" customHeight="1" x14ac:dyDescent="0.4">
      <c r="A32" s="56"/>
      <c r="B32" s="57"/>
      <c r="C32" s="175" t="s">
        <v>41</v>
      </c>
      <c r="D32" s="175"/>
      <c r="E32" s="175"/>
      <c r="F32" s="175"/>
      <c r="G32" s="175"/>
      <c r="H32" s="175"/>
      <c r="I32" s="175"/>
      <c r="J32" s="175"/>
      <c r="K32" s="175"/>
      <c r="L32" s="175"/>
      <c r="M32" s="175"/>
      <c r="N32" s="175"/>
      <c r="O32" s="176"/>
      <c r="P32" s="132" t="s">
        <v>95</v>
      </c>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E32" s="1"/>
    </row>
    <row r="33" spans="1:57" s="7" customFormat="1" ht="20.100000000000001" customHeight="1" x14ac:dyDescent="0.4">
      <c r="A33" s="56"/>
      <c r="B33" s="61"/>
      <c r="C33" s="178"/>
      <c r="D33" s="178"/>
      <c r="E33" s="178"/>
      <c r="F33" s="178"/>
      <c r="G33" s="178"/>
      <c r="H33" s="178"/>
      <c r="I33" s="178"/>
      <c r="J33" s="178"/>
      <c r="K33" s="178"/>
      <c r="L33" s="178"/>
      <c r="M33" s="178"/>
      <c r="N33" s="178"/>
      <c r="O33" s="167"/>
      <c r="P33" s="135"/>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E33" s="1"/>
    </row>
    <row r="34" spans="1:57" s="7" customFormat="1" ht="20.100000000000001" customHeight="1" x14ac:dyDescent="0.4">
      <c r="A34" s="64"/>
      <c r="B34" s="181"/>
      <c r="C34" s="190" t="s">
        <v>90</v>
      </c>
      <c r="D34" s="190"/>
      <c r="E34" s="190"/>
      <c r="F34" s="190"/>
      <c r="G34" s="190"/>
      <c r="H34" s="190"/>
      <c r="I34" s="190"/>
      <c r="J34" s="190"/>
      <c r="K34" s="190"/>
      <c r="L34" s="190"/>
      <c r="M34" s="190"/>
      <c r="N34" s="190"/>
      <c r="O34" s="191"/>
      <c r="P34" s="184" t="s">
        <v>96</v>
      </c>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E34" s="1"/>
    </row>
    <row r="35" spans="1:57" s="7" customFormat="1" ht="20.100000000000001" customHeight="1" x14ac:dyDescent="0.4">
      <c r="A35" s="64"/>
      <c r="B35" s="182"/>
      <c r="C35" s="192"/>
      <c r="D35" s="192"/>
      <c r="E35" s="192"/>
      <c r="F35" s="192"/>
      <c r="G35" s="192"/>
      <c r="H35" s="192"/>
      <c r="I35" s="192"/>
      <c r="J35" s="192"/>
      <c r="K35" s="192"/>
      <c r="L35" s="192"/>
      <c r="M35" s="192"/>
      <c r="N35" s="192"/>
      <c r="O35" s="193"/>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E35" s="1"/>
    </row>
    <row r="36" spans="1:57" s="7" customFormat="1" ht="20.100000000000001" customHeight="1" x14ac:dyDescent="0.4">
      <c r="A36" s="64"/>
      <c r="B36" s="182"/>
      <c r="C36" s="192"/>
      <c r="D36" s="192"/>
      <c r="E36" s="192"/>
      <c r="F36" s="192"/>
      <c r="G36" s="192"/>
      <c r="H36" s="192"/>
      <c r="I36" s="192"/>
      <c r="J36" s="192"/>
      <c r="K36" s="192"/>
      <c r="L36" s="192"/>
      <c r="M36" s="192"/>
      <c r="N36" s="192"/>
      <c r="O36" s="193"/>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7"/>
      <c r="BC36" s="66"/>
      <c r="BE36" s="1"/>
    </row>
    <row r="37" spans="1:57" s="7" customFormat="1" ht="20.100000000000001" customHeight="1" x14ac:dyDescent="0.4">
      <c r="A37" s="64"/>
      <c r="B37" s="182"/>
      <c r="C37" s="192"/>
      <c r="D37" s="192"/>
      <c r="E37" s="192"/>
      <c r="F37" s="192"/>
      <c r="G37" s="192"/>
      <c r="H37" s="192"/>
      <c r="I37" s="192"/>
      <c r="J37" s="192"/>
      <c r="K37" s="192"/>
      <c r="L37" s="192"/>
      <c r="M37" s="192"/>
      <c r="N37" s="192"/>
      <c r="O37" s="193"/>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7"/>
      <c r="BC37" s="66"/>
      <c r="BE37" s="1"/>
    </row>
    <row r="38" spans="1:57" s="7" customFormat="1" ht="20.100000000000001" customHeight="1" x14ac:dyDescent="0.4">
      <c r="A38" s="64"/>
      <c r="B38" s="182"/>
      <c r="C38" s="192"/>
      <c r="D38" s="192"/>
      <c r="E38" s="192"/>
      <c r="F38" s="192"/>
      <c r="G38" s="192"/>
      <c r="H38" s="192"/>
      <c r="I38" s="192"/>
      <c r="J38" s="192"/>
      <c r="K38" s="192"/>
      <c r="L38" s="192"/>
      <c r="M38" s="192"/>
      <c r="N38" s="192"/>
      <c r="O38" s="193"/>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7"/>
      <c r="BC38" s="66"/>
      <c r="BE38" s="1"/>
    </row>
    <row r="39" spans="1:57" s="7" customFormat="1" ht="20.100000000000001" customHeight="1" x14ac:dyDescent="0.4">
      <c r="A39" s="64"/>
      <c r="B39" s="182"/>
      <c r="C39" s="192"/>
      <c r="D39" s="192"/>
      <c r="E39" s="192"/>
      <c r="F39" s="192"/>
      <c r="G39" s="192"/>
      <c r="H39" s="192"/>
      <c r="I39" s="192"/>
      <c r="J39" s="192"/>
      <c r="K39" s="192"/>
      <c r="L39" s="192"/>
      <c r="M39" s="192"/>
      <c r="N39" s="192"/>
      <c r="O39" s="193"/>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7"/>
      <c r="BC39" s="66"/>
      <c r="BE39" s="1"/>
    </row>
    <row r="40" spans="1:57" s="7" customFormat="1" ht="20.100000000000001" customHeight="1" x14ac:dyDescent="0.4">
      <c r="A40" s="64"/>
      <c r="B40" s="183"/>
      <c r="C40" s="194"/>
      <c r="D40" s="194"/>
      <c r="E40" s="194"/>
      <c r="F40" s="194"/>
      <c r="G40" s="194"/>
      <c r="H40" s="194"/>
      <c r="I40" s="194"/>
      <c r="J40" s="194"/>
      <c r="K40" s="194"/>
      <c r="L40" s="194"/>
      <c r="M40" s="194"/>
      <c r="N40" s="194"/>
      <c r="O40" s="195"/>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9"/>
      <c r="BC40" s="66"/>
      <c r="BE40" s="1"/>
    </row>
    <row r="41" spans="1:57" s="7" customFormat="1" ht="24.95" customHeight="1" x14ac:dyDescent="0.4">
      <c r="A41" s="56"/>
      <c r="B41" s="167"/>
      <c r="C41" s="169" t="s">
        <v>39</v>
      </c>
      <c r="D41" s="175"/>
      <c r="E41" s="175"/>
      <c r="F41" s="175"/>
      <c r="G41" s="175"/>
      <c r="H41" s="175"/>
      <c r="I41" s="175"/>
      <c r="J41" s="175"/>
      <c r="K41" s="175"/>
      <c r="L41" s="175"/>
      <c r="M41" s="175"/>
      <c r="N41" s="175"/>
      <c r="O41" s="176"/>
      <c r="P41" s="169" t="s">
        <v>99</v>
      </c>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1"/>
      <c r="BC41" s="66"/>
      <c r="BE41" s="1"/>
    </row>
    <row r="42" spans="1:57" s="7" customFormat="1" ht="24.95" customHeight="1" x14ac:dyDescent="0.4">
      <c r="A42" s="56"/>
      <c r="B42" s="168"/>
      <c r="C42" s="177"/>
      <c r="D42" s="178"/>
      <c r="E42" s="178"/>
      <c r="F42" s="178"/>
      <c r="G42" s="178"/>
      <c r="H42" s="178"/>
      <c r="I42" s="178"/>
      <c r="J42" s="178"/>
      <c r="K42" s="178"/>
      <c r="L42" s="178"/>
      <c r="M42" s="178"/>
      <c r="N42" s="178"/>
      <c r="O42" s="167"/>
      <c r="P42" s="59"/>
      <c r="Q42" s="60"/>
      <c r="R42" s="192" t="s">
        <v>101</v>
      </c>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3"/>
      <c r="BC42" s="66"/>
      <c r="BE42" s="1"/>
    </row>
    <row r="43" spans="1:57" s="7" customFormat="1" ht="24.95" customHeight="1" x14ac:dyDescent="0.4">
      <c r="A43" s="56"/>
      <c r="B43" s="55"/>
      <c r="C43" s="196"/>
      <c r="D43" s="179"/>
      <c r="E43" s="179"/>
      <c r="F43" s="179"/>
      <c r="G43" s="179"/>
      <c r="H43" s="179"/>
      <c r="I43" s="179"/>
      <c r="J43" s="179"/>
      <c r="K43" s="179"/>
      <c r="L43" s="179"/>
      <c r="M43" s="179"/>
      <c r="N43" s="179"/>
      <c r="O43" s="180"/>
      <c r="P43" s="59"/>
      <c r="Q43" s="60"/>
      <c r="R43" s="208" t="s">
        <v>100</v>
      </c>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9"/>
      <c r="BC43" s="66"/>
      <c r="BE43" s="1"/>
    </row>
    <row r="44" spans="1:57" s="7" customFormat="1" ht="19.5" customHeight="1" x14ac:dyDescent="0.4">
      <c r="A44" s="56"/>
      <c r="B44" s="65"/>
      <c r="C44" s="178" t="s">
        <v>97</v>
      </c>
      <c r="D44" s="178"/>
      <c r="E44" s="178"/>
      <c r="F44" s="178"/>
      <c r="G44" s="178"/>
      <c r="H44" s="178"/>
      <c r="I44" s="178"/>
      <c r="J44" s="178"/>
      <c r="K44" s="178"/>
      <c r="L44" s="178"/>
      <c r="M44" s="178"/>
      <c r="N44" s="178"/>
      <c r="O44" s="167"/>
      <c r="P44" s="169" t="s">
        <v>98</v>
      </c>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6"/>
      <c r="BC44" s="66"/>
      <c r="BE44" s="1"/>
    </row>
    <row r="45" spans="1:57" s="7" customFormat="1" ht="20.100000000000001" customHeight="1" x14ac:dyDescent="0.4">
      <c r="A45" s="24"/>
      <c r="B45" s="55"/>
      <c r="C45" s="179"/>
      <c r="D45" s="179"/>
      <c r="E45" s="179"/>
      <c r="F45" s="179"/>
      <c r="G45" s="179"/>
      <c r="H45" s="179"/>
      <c r="I45" s="179"/>
      <c r="J45" s="179"/>
      <c r="K45" s="179"/>
      <c r="L45" s="179"/>
      <c r="M45" s="179"/>
      <c r="N45" s="179"/>
      <c r="O45" s="180"/>
      <c r="P45" s="196"/>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80"/>
      <c r="BC45" s="66"/>
      <c r="BE45" s="1"/>
    </row>
    <row r="46" spans="1:57" s="7" customFormat="1" ht="20.100000000000001" customHeight="1" x14ac:dyDescent="0.4">
      <c r="A46" s="24"/>
      <c r="B46" s="51"/>
      <c r="C46" s="51"/>
      <c r="D46" s="52"/>
      <c r="E46" s="52"/>
      <c r="F46" s="52"/>
      <c r="G46" s="52"/>
      <c r="H46" s="52"/>
      <c r="I46" s="52"/>
      <c r="J46" s="52"/>
      <c r="K46" s="52"/>
      <c r="L46" s="52"/>
      <c r="M46" s="52"/>
      <c r="N46" s="52"/>
      <c r="O46" s="52"/>
      <c r="P46" s="51"/>
      <c r="Q46" s="52"/>
      <c r="R46" s="52"/>
      <c r="S46" s="52"/>
      <c r="T46" s="52"/>
      <c r="U46" s="52"/>
      <c r="V46" s="52"/>
      <c r="W46" s="52"/>
      <c r="X46" s="52"/>
      <c r="Y46" s="52"/>
      <c r="Z46" s="52"/>
      <c r="AA46" s="52"/>
      <c r="AB46" s="52"/>
      <c r="AC46" s="52"/>
      <c r="AD46" s="52"/>
      <c r="AE46" s="52"/>
      <c r="AF46" s="52"/>
      <c r="AG46" s="52"/>
      <c r="AH46" s="63"/>
      <c r="AI46" s="63"/>
      <c r="AJ46" s="63"/>
      <c r="AK46" s="63"/>
      <c r="AL46" s="63"/>
      <c r="AM46" s="63"/>
      <c r="AN46" s="63"/>
      <c r="AO46" s="63"/>
      <c r="AP46" s="63"/>
      <c r="AQ46" s="63"/>
      <c r="AR46" s="63"/>
      <c r="AS46" s="63"/>
      <c r="AT46" s="63"/>
      <c r="AU46" s="63"/>
      <c r="AV46" s="63"/>
      <c r="AW46" s="63"/>
      <c r="AX46" s="200" t="s">
        <v>103</v>
      </c>
      <c r="AY46" s="200"/>
      <c r="AZ46" s="200"/>
      <c r="BA46" s="200"/>
      <c r="BB46" s="200"/>
      <c r="BE46" s="1"/>
    </row>
    <row r="47" spans="1:57" s="7" customFormat="1" ht="35.25" customHeight="1" x14ac:dyDescent="0.4">
      <c r="A47" s="24"/>
      <c r="B47" s="27"/>
      <c r="C47" s="27"/>
      <c r="D47" s="26"/>
      <c r="E47" s="26"/>
      <c r="F47" s="26"/>
      <c r="G47" s="26"/>
      <c r="H47" s="26"/>
      <c r="I47" s="26"/>
      <c r="J47" s="26"/>
      <c r="K47" s="26"/>
      <c r="L47" s="26"/>
      <c r="M47" s="26"/>
      <c r="N47" s="26"/>
      <c r="O47" s="26"/>
      <c r="P47" s="27"/>
      <c r="Q47" s="26"/>
      <c r="R47" s="26"/>
      <c r="S47" s="26"/>
      <c r="T47" s="26"/>
      <c r="U47" s="26"/>
      <c r="V47" s="26"/>
      <c r="W47" s="26"/>
      <c r="X47" s="26"/>
      <c r="Y47" s="26"/>
      <c r="Z47" s="26"/>
      <c r="AA47" s="26"/>
      <c r="AB47" s="26"/>
      <c r="AC47" s="201"/>
      <c r="AD47" s="202"/>
      <c r="AE47" s="202"/>
      <c r="AF47" s="202"/>
      <c r="AG47" s="203"/>
      <c r="AH47" s="204"/>
      <c r="AI47" s="204"/>
      <c r="AJ47" s="204"/>
      <c r="AK47" s="204"/>
      <c r="AL47" s="205"/>
      <c r="AM47" s="205"/>
      <c r="AN47" s="205"/>
      <c r="AO47" s="205"/>
      <c r="AP47" s="205"/>
      <c r="AQ47" s="205"/>
      <c r="AR47" s="205"/>
      <c r="AS47" s="205"/>
      <c r="AT47" s="206"/>
      <c r="AU47" s="207"/>
      <c r="AV47" s="207"/>
      <c r="AW47" s="207"/>
      <c r="AX47" s="197"/>
      <c r="AY47" s="197"/>
      <c r="AZ47" s="197"/>
      <c r="BA47" s="197"/>
      <c r="BB47" s="26"/>
      <c r="BE47" s="1"/>
    </row>
    <row r="48" spans="1:57" s="7" customFormat="1" ht="50.1" customHeight="1" x14ac:dyDescent="0.4">
      <c r="A48" s="24"/>
      <c r="B48" s="27"/>
      <c r="C48" s="178"/>
      <c r="D48" s="197"/>
      <c r="E48" s="197"/>
      <c r="F48" s="197"/>
      <c r="G48" s="197"/>
      <c r="H48" s="197"/>
      <c r="I48" s="197"/>
      <c r="J48" s="197"/>
      <c r="K48" s="197"/>
      <c r="L48" s="197"/>
      <c r="M48" s="197"/>
      <c r="N48" s="197"/>
      <c r="O48" s="197"/>
      <c r="P48" s="27"/>
      <c r="Q48" s="27"/>
      <c r="R48" s="27"/>
      <c r="S48" s="27"/>
      <c r="T48" s="27"/>
      <c r="U48" s="27"/>
      <c r="V48" s="27"/>
      <c r="W48" s="27"/>
      <c r="X48" s="27"/>
      <c r="Y48" s="27"/>
      <c r="Z48" s="27"/>
      <c r="AA48" s="27"/>
      <c r="AB48" s="27"/>
      <c r="AC48" s="167"/>
      <c r="AD48" s="198"/>
      <c r="AE48" s="198"/>
      <c r="AF48" s="198"/>
      <c r="AG48" s="199"/>
      <c r="AH48" s="178"/>
      <c r="AI48" s="197"/>
      <c r="AJ48" s="197"/>
      <c r="AK48" s="197"/>
      <c r="AL48" s="178"/>
      <c r="AM48" s="197"/>
      <c r="AN48" s="197"/>
      <c r="AO48" s="197"/>
      <c r="AP48" s="178"/>
      <c r="AQ48" s="197"/>
      <c r="AR48" s="197"/>
      <c r="AS48" s="197"/>
      <c r="AT48" s="178"/>
      <c r="AU48" s="197"/>
      <c r="AV48" s="197"/>
      <c r="AW48" s="197"/>
      <c r="AX48" s="178"/>
      <c r="AY48" s="197"/>
      <c r="AZ48" s="197"/>
      <c r="BA48" s="197"/>
      <c r="BB48" s="27"/>
      <c r="BE48" s="1"/>
    </row>
    <row r="49" spans="1:57" s="7" customFormat="1" ht="20.100000000000001" customHeight="1" x14ac:dyDescent="0.4">
      <c r="B49" s="24"/>
      <c r="C49" s="178"/>
      <c r="D49" s="197"/>
      <c r="E49" s="197"/>
      <c r="F49" s="197"/>
      <c r="G49" s="197"/>
      <c r="H49" s="197"/>
      <c r="I49" s="197"/>
      <c r="J49" s="197"/>
      <c r="K49" s="197"/>
      <c r="L49" s="197"/>
      <c r="M49" s="197"/>
      <c r="N49" s="197"/>
      <c r="O49" s="197"/>
      <c r="P49" s="27"/>
      <c r="Q49" s="27"/>
      <c r="R49" s="27"/>
      <c r="S49" s="27"/>
      <c r="T49" s="27"/>
      <c r="U49" s="27"/>
      <c r="V49" s="27"/>
      <c r="W49" s="27"/>
      <c r="X49" s="27"/>
      <c r="Y49" s="27"/>
      <c r="Z49" s="27"/>
      <c r="AA49" s="27"/>
      <c r="AB49" s="27"/>
      <c r="AC49" s="27"/>
      <c r="AD49" s="27"/>
      <c r="AE49" s="27"/>
      <c r="AF49" s="27"/>
      <c r="AG49" s="27"/>
      <c r="AH49" s="62"/>
      <c r="AI49" s="62"/>
      <c r="AJ49" s="62"/>
      <c r="AK49" s="62"/>
      <c r="AL49" s="62"/>
      <c r="AM49" s="62"/>
      <c r="AN49" s="62"/>
      <c r="AO49" s="62"/>
      <c r="AP49" s="62"/>
      <c r="AQ49" s="62"/>
      <c r="AR49" s="62"/>
      <c r="AS49" s="62"/>
      <c r="AT49" s="62"/>
      <c r="AU49" s="62"/>
      <c r="AV49" s="62"/>
      <c r="AW49" s="62"/>
      <c r="AX49" s="62"/>
      <c r="AY49" s="62"/>
      <c r="AZ49" s="62"/>
      <c r="BA49" s="62"/>
      <c r="BB49" s="27"/>
      <c r="BE49" s="1"/>
    </row>
    <row r="50" spans="1:57" s="7" customFormat="1" ht="4.5" customHeight="1" x14ac:dyDescent="0.4">
      <c r="A50" s="16"/>
      <c r="B50" s="28"/>
      <c r="C50" s="28"/>
      <c r="D50" s="28"/>
      <c r="E50" s="28"/>
      <c r="F50" s="28"/>
      <c r="G50" s="28"/>
      <c r="H50" s="28"/>
      <c r="I50" s="28"/>
      <c r="J50" s="28"/>
      <c r="K50" s="28"/>
      <c r="L50" s="28"/>
      <c r="M50" s="28"/>
      <c r="N50" s="16"/>
      <c r="O50" s="28"/>
      <c r="P50" s="16"/>
      <c r="Q50" s="16"/>
      <c r="R50" s="28"/>
      <c r="S50" s="28"/>
      <c r="T50" s="28"/>
      <c r="U50" s="28"/>
      <c r="V50" s="28"/>
      <c r="W50" s="28"/>
      <c r="X50" s="28"/>
      <c r="Y50" s="28"/>
      <c r="Z50" s="28"/>
      <c r="AA50" s="28"/>
      <c r="AB50" s="28"/>
      <c r="AC50" s="28"/>
      <c r="AD50" s="28"/>
      <c r="AE50" s="28"/>
      <c r="AF50" s="28"/>
      <c r="AG50" s="28"/>
      <c r="AH50" s="28"/>
      <c r="AI50" s="6"/>
      <c r="AJ50" s="6"/>
      <c r="AK50" s="6"/>
      <c r="AL50" s="6"/>
      <c r="AM50" s="6"/>
      <c r="AN50" s="6"/>
      <c r="AO50" s="6"/>
      <c r="AP50" s="6"/>
      <c r="AQ50" s="6"/>
      <c r="AR50" s="6"/>
      <c r="AS50" s="6"/>
      <c r="AT50" s="6"/>
      <c r="AU50" s="6"/>
      <c r="AV50" s="6"/>
      <c r="AW50" s="6"/>
      <c r="AX50" s="6"/>
      <c r="AY50" s="6"/>
      <c r="AZ50" s="6"/>
      <c r="BA50" s="6"/>
      <c r="BB50" s="6"/>
      <c r="BE50" s="1"/>
    </row>
    <row r="51" spans="1:57" s="7" customFormat="1" ht="4.5" customHeight="1" x14ac:dyDescent="0.4">
      <c r="A51" s="16"/>
      <c r="B51" s="28"/>
      <c r="C51" s="28"/>
      <c r="D51" s="28"/>
      <c r="E51" s="28"/>
      <c r="F51" s="28"/>
      <c r="G51" s="28"/>
      <c r="H51" s="28"/>
      <c r="I51" s="28"/>
      <c r="J51" s="28"/>
      <c r="K51" s="28"/>
      <c r="L51" s="28"/>
      <c r="M51" s="28"/>
      <c r="N51" s="16"/>
      <c r="O51" s="28"/>
      <c r="P51" s="16"/>
      <c r="Q51" s="16"/>
      <c r="R51" s="28"/>
      <c r="S51" s="28"/>
      <c r="T51" s="28"/>
      <c r="U51" s="28"/>
      <c r="V51" s="28"/>
      <c r="W51" s="28"/>
      <c r="X51" s="28"/>
      <c r="Y51" s="28"/>
      <c r="Z51" s="28"/>
      <c r="AA51" s="28"/>
      <c r="AB51" s="28"/>
      <c r="AC51" s="28"/>
      <c r="AD51" s="28"/>
      <c r="AE51" s="28"/>
      <c r="AF51" s="28"/>
      <c r="AG51" s="28"/>
      <c r="AH51" s="28"/>
      <c r="AI51" s="6"/>
      <c r="AJ51" s="6"/>
      <c r="AK51" s="6"/>
      <c r="AL51" s="6"/>
      <c r="AM51" s="6"/>
      <c r="AN51" s="6"/>
      <c r="AO51" s="6"/>
      <c r="AP51" s="6"/>
      <c r="AQ51" s="6"/>
      <c r="AR51" s="6"/>
      <c r="AS51" s="6"/>
      <c r="AT51" s="6"/>
      <c r="AU51" s="6"/>
      <c r="AV51" s="6"/>
      <c r="AW51" s="6"/>
      <c r="AX51" s="6"/>
      <c r="AY51" s="6"/>
      <c r="AZ51" s="6"/>
      <c r="BA51" s="6"/>
      <c r="BB51" s="6"/>
      <c r="BE51" s="1"/>
    </row>
    <row r="52" spans="1:57" s="29" customFormat="1" ht="15" customHeight="1" x14ac:dyDescent="0.4">
      <c r="A52" s="16"/>
      <c r="B52" s="28"/>
      <c r="C52" s="28"/>
      <c r="D52" s="28"/>
      <c r="E52" s="28"/>
      <c r="F52" s="28"/>
      <c r="G52" s="28"/>
      <c r="H52" s="28"/>
      <c r="I52" s="28"/>
      <c r="J52" s="28"/>
      <c r="K52" s="28"/>
      <c r="L52" s="28"/>
      <c r="M52" s="28"/>
      <c r="N52" s="16"/>
      <c r="O52" s="28"/>
      <c r="P52" s="16"/>
      <c r="Q52" s="16"/>
      <c r="R52" s="28"/>
      <c r="S52" s="28"/>
      <c r="T52" s="28"/>
      <c r="U52" s="28"/>
      <c r="V52" s="28"/>
      <c r="W52" s="28"/>
      <c r="X52" s="28"/>
      <c r="Y52" s="28"/>
      <c r="Z52" s="28"/>
      <c r="AA52" s="28"/>
      <c r="AB52" s="28"/>
      <c r="AC52" s="28"/>
      <c r="AD52" s="28"/>
      <c r="AE52" s="28"/>
      <c r="AF52" s="28"/>
      <c r="AG52" s="28"/>
      <c r="AH52" s="28"/>
      <c r="AI52" s="6"/>
      <c r="AJ52" s="6"/>
      <c r="AK52" s="6"/>
      <c r="AL52" s="6"/>
      <c r="AM52" s="6"/>
      <c r="AN52" s="6"/>
      <c r="AO52" s="6"/>
      <c r="AP52" s="6"/>
      <c r="AQ52" s="6"/>
      <c r="AR52" s="6"/>
      <c r="AS52" s="6"/>
      <c r="AT52" s="6"/>
      <c r="AU52" s="6"/>
      <c r="AV52" s="6"/>
      <c r="AW52" s="6"/>
      <c r="AX52" s="6"/>
      <c r="AY52" s="6"/>
      <c r="AZ52" s="6"/>
      <c r="BA52" s="6"/>
      <c r="BB52" s="6"/>
    </row>
    <row r="53" spans="1:57" s="29" customFormat="1" ht="15" customHeight="1" thickBot="1" x14ac:dyDescent="0.45">
      <c r="A53" s="35"/>
      <c r="E53" s="30" t="s">
        <v>42</v>
      </c>
      <c r="AC53" s="31"/>
      <c r="AD53" s="31"/>
      <c r="AE53" s="31"/>
      <c r="AF53" s="31"/>
      <c r="AG53" s="31"/>
      <c r="AH53" s="31"/>
      <c r="AI53" s="31"/>
      <c r="AJ53" s="32"/>
      <c r="AK53" s="32"/>
      <c r="AL53" s="32"/>
      <c r="AM53" s="32"/>
      <c r="AN53" s="32"/>
      <c r="AO53" s="32"/>
      <c r="AP53" s="32"/>
      <c r="AQ53" s="33"/>
      <c r="AR53" s="33"/>
      <c r="AS53" s="33"/>
      <c r="AT53" s="33"/>
      <c r="AU53" s="34"/>
      <c r="AV53" s="34"/>
      <c r="AW53" s="34"/>
      <c r="AX53" s="35"/>
      <c r="AY53" s="35"/>
      <c r="AZ53" s="35"/>
      <c r="BA53" s="35"/>
    </row>
    <row r="54" spans="1:57" s="29" customFormat="1" ht="15" customHeight="1" x14ac:dyDescent="0.4">
      <c r="A54" s="35"/>
      <c r="E54" s="36" t="s">
        <v>43</v>
      </c>
      <c r="F54" s="37"/>
      <c r="G54" s="38"/>
      <c r="H54" s="38"/>
      <c r="I54" s="38"/>
      <c r="J54" s="38"/>
      <c r="K54" s="38"/>
      <c r="L54" s="38"/>
      <c r="M54" s="38"/>
      <c r="N54" s="38"/>
      <c r="O54" s="38"/>
      <c r="P54" s="39"/>
      <c r="AC54" s="31"/>
      <c r="AD54" s="31"/>
      <c r="AE54" s="31"/>
      <c r="AF54" s="31"/>
      <c r="AG54" s="31"/>
      <c r="AH54" s="31"/>
      <c r="AI54" s="31"/>
      <c r="AJ54" s="32"/>
      <c r="AK54" s="32"/>
      <c r="AL54" s="32"/>
      <c r="AM54" s="32"/>
      <c r="AN54" s="32"/>
      <c r="AO54" s="32"/>
      <c r="AP54" s="32"/>
      <c r="AQ54" s="33"/>
      <c r="AR54" s="33"/>
      <c r="AS54" s="33"/>
      <c r="AT54" s="33"/>
      <c r="AU54" s="34"/>
      <c r="AV54" s="34"/>
      <c r="AW54" s="34"/>
      <c r="AX54" s="35"/>
      <c r="AY54" s="35"/>
      <c r="AZ54" s="35"/>
      <c r="BA54" s="35"/>
    </row>
    <row r="55" spans="1:57" s="29" customFormat="1" ht="15" customHeight="1" x14ac:dyDescent="0.4">
      <c r="A55" s="35"/>
      <c r="E55" s="40" t="s">
        <v>44</v>
      </c>
      <c r="F55" s="41"/>
      <c r="G55" s="35"/>
      <c r="H55" s="35"/>
      <c r="I55" s="35"/>
      <c r="J55" s="35"/>
      <c r="K55" s="35"/>
      <c r="L55" s="35"/>
      <c r="M55" s="35"/>
      <c r="N55" s="35"/>
      <c r="O55" s="35"/>
      <c r="P55" s="42"/>
      <c r="AC55" s="31"/>
      <c r="AD55" s="31"/>
      <c r="AE55" s="31"/>
      <c r="AF55" s="31"/>
      <c r="AG55" s="31"/>
      <c r="AH55" s="31"/>
      <c r="AI55" s="31"/>
      <c r="AJ55" s="32"/>
      <c r="AK55" s="32"/>
      <c r="AL55" s="32"/>
      <c r="AM55" s="32"/>
      <c r="AN55" s="32"/>
      <c r="AO55" s="32"/>
      <c r="AP55" s="32"/>
      <c r="AQ55" s="33"/>
      <c r="AR55" s="33"/>
      <c r="AS55" s="33"/>
      <c r="AT55" s="33"/>
      <c r="AU55" s="34"/>
      <c r="AV55" s="34"/>
      <c r="AW55" s="34"/>
      <c r="AX55" s="35"/>
      <c r="AY55" s="35"/>
      <c r="AZ55" s="35"/>
      <c r="BA55" s="35"/>
    </row>
    <row r="56" spans="1:57" s="29" customFormat="1" ht="15" customHeight="1" x14ac:dyDescent="0.4">
      <c r="A56" s="35"/>
      <c r="E56" s="40" t="s">
        <v>45</v>
      </c>
      <c r="F56" s="41"/>
      <c r="G56" s="35"/>
      <c r="H56" s="35"/>
      <c r="I56" s="35"/>
      <c r="J56" s="35"/>
      <c r="K56" s="35"/>
      <c r="L56" s="35"/>
      <c r="M56" s="35"/>
      <c r="N56" s="35"/>
      <c r="O56" s="35"/>
      <c r="P56" s="42"/>
    </row>
    <row r="57" spans="1:57" s="29" customFormat="1" ht="15" customHeight="1" x14ac:dyDescent="0.4">
      <c r="A57" s="35"/>
      <c r="E57" s="40" t="s">
        <v>46</v>
      </c>
      <c r="F57" s="41"/>
      <c r="G57" s="35"/>
      <c r="H57" s="35"/>
      <c r="I57" s="35"/>
      <c r="J57" s="35"/>
      <c r="K57" s="35"/>
      <c r="L57" s="35"/>
      <c r="M57" s="35"/>
      <c r="N57" s="35"/>
      <c r="O57" s="35"/>
      <c r="P57" s="42"/>
    </row>
    <row r="58" spans="1:57" s="29" customFormat="1" ht="15" customHeight="1" x14ac:dyDescent="0.4">
      <c r="A58" s="35"/>
      <c r="E58" s="40" t="s">
        <v>47</v>
      </c>
      <c r="F58" s="41"/>
      <c r="G58" s="35"/>
      <c r="H58" s="35"/>
      <c r="I58" s="35"/>
      <c r="J58" s="35"/>
      <c r="K58" s="35"/>
      <c r="L58" s="35"/>
      <c r="M58" s="35"/>
      <c r="N58" s="35"/>
      <c r="O58" s="35"/>
      <c r="P58" s="42"/>
    </row>
    <row r="59" spans="1:57" s="29" customFormat="1" ht="15" customHeight="1" x14ac:dyDescent="0.4">
      <c r="A59" s="35"/>
      <c r="E59" s="40" t="s">
        <v>48</v>
      </c>
      <c r="F59" s="41"/>
      <c r="G59" s="35"/>
      <c r="H59" s="35"/>
      <c r="I59" s="35"/>
      <c r="J59" s="35"/>
      <c r="K59" s="35"/>
      <c r="L59" s="35"/>
      <c r="M59" s="35"/>
      <c r="N59" s="35"/>
      <c r="O59" s="35"/>
      <c r="P59" s="42"/>
    </row>
    <row r="60" spans="1:57" s="29" customFormat="1" ht="15" customHeight="1" x14ac:dyDescent="0.4">
      <c r="A60" s="35"/>
      <c r="E60" s="40" t="s">
        <v>49</v>
      </c>
      <c r="F60" s="41"/>
      <c r="G60" s="35"/>
      <c r="H60" s="35"/>
      <c r="I60" s="35"/>
      <c r="J60" s="35"/>
      <c r="K60" s="35"/>
      <c r="L60" s="35"/>
      <c r="M60" s="35"/>
      <c r="N60" s="35"/>
      <c r="O60" s="35"/>
      <c r="P60" s="42"/>
    </row>
    <row r="61" spans="1:57" s="29" customFormat="1" ht="15" customHeight="1" x14ac:dyDescent="0.4">
      <c r="A61" s="35"/>
      <c r="E61" s="40" t="s">
        <v>50</v>
      </c>
      <c r="F61" s="41"/>
      <c r="G61" s="35"/>
      <c r="H61" s="35"/>
      <c r="I61" s="35"/>
      <c r="J61" s="35"/>
      <c r="K61" s="35"/>
      <c r="L61" s="35"/>
      <c r="M61" s="35"/>
      <c r="N61" s="35"/>
      <c r="O61" s="35"/>
      <c r="P61" s="42"/>
    </row>
    <row r="62" spans="1:57" s="29" customFormat="1" ht="15" customHeight="1" x14ac:dyDescent="0.4">
      <c r="A62" s="35"/>
      <c r="E62" s="40" t="s">
        <v>51</v>
      </c>
      <c r="F62" s="41"/>
      <c r="G62" s="35"/>
      <c r="H62" s="35"/>
      <c r="I62" s="35"/>
      <c r="J62" s="35"/>
      <c r="K62" s="35"/>
      <c r="L62" s="35"/>
      <c r="M62" s="35"/>
      <c r="N62" s="35"/>
      <c r="O62" s="35"/>
      <c r="P62" s="42"/>
    </row>
    <row r="63" spans="1:57" s="29" customFormat="1" ht="15" customHeight="1" x14ac:dyDescent="0.4">
      <c r="E63" s="40" t="s">
        <v>52</v>
      </c>
      <c r="F63" s="41"/>
      <c r="G63" s="35"/>
      <c r="H63" s="35"/>
      <c r="I63" s="35"/>
      <c r="J63" s="35"/>
      <c r="K63" s="35"/>
      <c r="L63" s="35"/>
      <c r="M63" s="35"/>
      <c r="N63" s="35"/>
      <c r="O63" s="35"/>
      <c r="P63" s="42"/>
    </row>
    <row r="64" spans="1:57" s="29" customFormat="1" ht="15" customHeight="1" x14ac:dyDescent="0.4">
      <c r="E64" s="40" t="s">
        <v>53</v>
      </c>
      <c r="F64" s="41"/>
      <c r="G64" s="35"/>
      <c r="H64" s="35"/>
      <c r="I64" s="35"/>
      <c r="J64" s="35"/>
      <c r="K64" s="35"/>
      <c r="L64" s="35"/>
      <c r="M64" s="35"/>
      <c r="N64" s="35"/>
      <c r="O64" s="35"/>
      <c r="P64" s="42"/>
    </row>
    <row r="65" spans="5:16" s="29" customFormat="1" ht="15" customHeight="1" x14ac:dyDescent="0.4">
      <c r="E65" s="40" t="s">
        <v>54</v>
      </c>
      <c r="F65" s="41"/>
      <c r="G65" s="35"/>
      <c r="H65" s="35"/>
      <c r="I65" s="35"/>
      <c r="J65" s="35"/>
      <c r="K65" s="35"/>
      <c r="L65" s="35"/>
      <c r="M65" s="35"/>
      <c r="N65" s="35"/>
      <c r="O65" s="35"/>
      <c r="P65" s="42"/>
    </row>
    <row r="66" spans="5:16" s="29" customFormat="1" ht="15" customHeight="1" x14ac:dyDescent="0.4">
      <c r="E66" s="40" t="s">
        <v>55</v>
      </c>
      <c r="F66" s="41"/>
      <c r="G66" s="35"/>
      <c r="H66" s="35"/>
      <c r="I66" s="35"/>
      <c r="J66" s="35"/>
      <c r="K66" s="35"/>
      <c r="L66" s="35"/>
      <c r="M66" s="35"/>
      <c r="N66" s="35"/>
      <c r="O66" s="35"/>
      <c r="P66" s="42"/>
    </row>
    <row r="67" spans="5:16" s="29" customFormat="1" ht="15" customHeight="1" x14ac:dyDescent="0.4">
      <c r="E67" s="40" t="s">
        <v>56</v>
      </c>
      <c r="F67" s="41"/>
      <c r="G67" s="35"/>
      <c r="H67" s="35"/>
      <c r="I67" s="35"/>
      <c r="J67" s="35"/>
      <c r="K67" s="35"/>
      <c r="L67" s="35"/>
      <c r="M67" s="35"/>
      <c r="N67" s="35"/>
      <c r="O67" s="35"/>
      <c r="P67" s="42"/>
    </row>
    <row r="68" spans="5:16" s="29" customFormat="1" ht="15" customHeight="1" x14ac:dyDescent="0.4">
      <c r="E68" s="40" t="s">
        <v>57</v>
      </c>
      <c r="F68" s="41"/>
      <c r="G68" s="35"/>
      <c r="H68" s="35"/>
      <c r="I68" s="35"/>
      <c r="J68" s="35"/>
      <c r="K68" s="35"/>
      <c r="L68" s="35"/>
      <c r="M68" s="35"/>
      <c r="N68" s="35"/>
      <c r="O68" s="35"/>
      <c r="P68" s="42"/>
    </row>
    <row r="69" spans="5:16" s="29" customFormat="1" ht="15" customHeight="1" x14ac:dyDescent="0.4">
      <c r="E69" s="40" t="s">
        <v>58</v>
      </c>
      <c r="F69" s="41"/>
      <c r="G69" s="35"/>
      <c r="H69" s="35"/>
      <c r="I69" s="35"/>
      <c r="J69" s="35"/>
      <c r="K69" s="35"/>
      <c r="L69" s="35"/>
      <c r="M69" s="35"/>
      <c r="N69" s="35"/>
      <c r="O69" s="35"/>
      <c r="P69" s="42"/>
    </row>
    <row r="70" spans="5:16" s="29" customFormat="1" ht="15" customHeight="1" x14ac:dyDescent="0.4">
      <c r="E70" s="40" t="s">
        <v>59</v>
      </c>
      <c r="F70" s="41"/>
      <c r="G70" s="35"/>
      <c r="H70" s="35"/>
      <c r="I70" s="35"/>
      <c r="J70" s="35"/>
      <c r="K70" s="35"/>
      <c r="L70" s="35"/>
      <c r="M70" s="35"/>
      <c r="N70" s="35"/>
      <c r="O70" s="35"/>
      <c r="P70" s="42"/>
    </row>
    <row r="71" spans="5:16" s="29" customFormat="1" ht="15" customHeight="1" x14ac:dyDescent="0.4">
      <c r="E71" s="40" t="s">
        <v>60</v>
      </c>
      <c r="F71" s="41"/>
      <c r="G71" s="35"/>
      <c r="H71" s="35"/>
      <c r="I71" s="35"/>
      <c r="J71" s="35"/>
      <c r="K71" s="35"/>
      <c r="L71" s="35"/>
      <c r="M71" s="35"/>
      <c r="N71" s="35"/>
      <c r="O71" s="35"/>
      <c r="P71" s="42"/>
    </row>
    <row r="72" spans="5:16" s="29" customFormat="1" ht="15" customHeight="1" x14ac:dyDescent="0.4">
      <c r="E72" s="40" t="s">
        <v>61</v>
      </c>
      <c r="F72" s="41"/>
      <c r="G72" s="35"/>
      <c r="H72" s="35"/>
      <c r="I72" s="35"/>
      <c r="J72" s="35"/>
      <c r="K72" s="35"/>
      <c r="L72" s="35"/>
      <c r="M72" s="35"/>
      <c r="N72" s="35"/>
      <c r="O72" s="35"/>
      <c r="P72" s="42"/>
    </row>
    <row r="73" spans="5:16" s="29" customFormat="1" ht="15" customHeight="1" x14ac:dyDescent="0.4">
      <c r="E73" s="40" t="s">
        <v>62</v>
      </c>
      <c r="F73" s="41"/>
      <c r="G73" s="35"/>
      <c r="H73" s="35"/>
      <c r="I73" s="35"/>
      <c r="J73" s="35"/>
      <c r="K73" s="35"/>
      <c r="L73" s="35"/>
      <c r="M73" s="35"/>
      <c r="N73" s="35"/>
      <c r="O73" s="35"/>
      <c r="P73" s="42"/>
    </row>
    <row r="74" spans="5:16" s="29" customFormat="1" ht="15" customHeight="1" x14ac:dyDescent="0.4">
      <c r="E74" s="40" t="s">
        <v>63</v>
      </c>
      <c r="F74" s="41"/>
      <c r="G74" s="35"/>
      <c r="H74" s="35"/>
      <c r="I74" s="35"/>
      <c r="J74" s="35"/>
      <c r="K74" s="35"/>
      <c r="L74" s="35"/>
      <c r="M74" s="35"/>
      <c r="N74" s="35"/>
      <c r="O74" s="35"/>
      <c r="P74" s="42"/>
    </row>
    <row r="75" spans="5:16" s="29" customFormat="1" ht="15" customHeight="1" x14ac:dyDescent="0.4">
      <c r="E75" s="40" t="s">
        <v>64</v>
      </c>
      <c r="F75" s="41"/>
      <c r="G75" s="35"/>
      <c r="H75" s="35"/>
      <c r="I75" s="35"/>
      <c r="J75" s="35"/>
      <c r="K75" s="35"/>
      <c r="L75" s="35"/>
      <c r="M75" s="35"/>
      <c r="N75" s="35"/>
      <c r="O75" s="35"/>
      <c r="P75" s="42"/>
    </row>
    <row r="76" spans="5:16" s="29" customFormat="1" ht="15" customHeight="1" x14ac:dyDescent="0.4">
      <c r="E76" s="40" t="s">
        <v>65</v>
      </c>
      <c r="F76" s="41"/>
      <c r="G76" s="35"/>
      <c r="H76" s="35"/>
      <c r="I76" s="35"/>
      <c r="J76" s="35"/>
      <c r="K76" s="35"/>
      <c r="L76" s="35"/>
      <c r="M76" s="35"/>
      <c r="N76" s="35"/>
      <c r="O76" s="35"/>
      <c r="P76" s="42"/>
    </row>
    <row r="77" spans="5:16" s="29" customFormat="1" ht="15" customHeight="1" x14ac:dyDescent="0.4">
      <c r="E77" s="40" t="s">
        <v>66</v>
      </c>
      <c r="F77" s="41"/>
      <c r="G77" s="35"/>
      <c r="H77" s="35"/>
      <c r="I77" s="35"/>
      <c r="J77" s="35"/>
      <c r="K77" s="35"/>
      <c r="L77" s="35"/>
      <c r="M77" s="35"/>
      <c r="N77" s="35"/>
      <c r="O77" s="35"/>
      <c r="P77" s="42"/>
    </row>
    <row r="78" spans="5:16" s="29" customFormat="1" ht="15" customHeight="1" x14ac:dyDescent="0.4">
      <c r="E78" s="40" t="s">
        <v>67</v>
      </c>
      <c r="F78" s="41"/>
      <c r="G78" s="35"/>
      <c r="H78" s="35"/>
      <c r="I78" s="35"/>
      <c r="J78" s="35"/>
      <c r="K78" s="35"/>
      <c r="L78" s="35"/>
      <c r="M78" s="35"/>
      <c r="N78" s="35"/>
      <c r="O78" s="35"/>
      <c r="P78" s="42"/>
    </row>
    <row r="79" spans="5:16" s="29" customFormat="1" ht="15" customHeight="1" x14ac:dyDescent="0.4">
      <c r="E79" s="40" t="s">
        <v>68</v>
      </c>
      <c r="F79" s="41"/>
      <c r="G79" s="35"/>
      <c r="H79" s="35"/>
      <c r="I79" s="35"/>
      <c r="J79" s="35"/>
      <c r="K79" s="35"/>
      <c r="L79" s="35"/>
      <c r="M79" s="35"/>
      <c r="N79" s="35"/>
      <c r="O79" s="35"/>
      <c r="P79" s="42"/>
    </row>
    <row r="80" spans="5:16" s="29" customFormat="1" ht="15" customHeight="1" x14ac:dyDescent="0.4">
      <c r="E80" s="43" t="s">
        <v>69</v>
      </c>
      <c r="F80" s="41"/>
      <c r="G80" s="35"/>
      <c r="H80" s="35"/>
      <c r="I80" s="35"/>
      <c r="J80" s="35"/>
      <c r="K80" s="35"/>
      <c r="L80" s="35"/>
      <c r="M80" s="35"/>
      <c r="N80" s="35"/>
      <c r="O80" s="35"/>
      <c r="P80" s="42"/>
    </row>
    <row r="81" spans="5:16" s="29" customFormat="1" ht="15" customHeight="1" x14ac:dyDescent="0.4">
      <c r="E81" s="43" t="s">
        <v>70</v>
      </c>
      <c r="F81" s="41"/>
      <c r="G81" s="35"/>
      <c r="H81" s="35"/>
      <c r="I81" s="35"/>
      <c r="J81" s="35"/>
      <c r="K81" s="35"/>
      <c r="L81" s="35"/>
      <c r="M81" s="35"/>
      <c r="N81" s="35"/>
      <c r="O81" s="35"/>
      <c r="P81" s="42"/>
    </row>
    <row r="82" spans="5:16" s="29" customFormat="1" ht="15" customHeight="1" x14ac:dyDescent="0.4">
      <c r="E82" s="40" t="s">
        <v>71</v>
      </c>
      <c r="F82" s="41"/>
      <c r="G82" s="35"/>
      <c r="H82" s="35"/>
      <c r="I82" s="35"/>
      <c r="J82" s="35"/>
      <c r="K82" s="35"/>
      <c r="L82" s="35"/>
      <c r="M82" s="35"/>
      <c r="N82" s="35"/>
      <c r="O82" s="35"/>
      <c r="P82" s="42"/>
    </row>
    <row r="83" spans="5:16" s="29" customFormat="1" ht="15" customHeight="1" x14ac:dyDescent="0.4">
      <c r="E83" s="40" t="s">
        <v>72</v>
      </c>
      <c r="F83" s="41"/>
      <c r="G83" s="35"/>
      <c r="H83" s="35"/>
      <c r="I83" s="35"/>
      <c r="J83" s="35"/>
      <c r="K83" s="35"/>
      <c r="L83" s="35"/>
      <c r="M83" s="35"/>
      <c r="N83" s="35"/>
      <c r="O83" s="35"/>
      <c r="P83" s="42"/>
    </row>
    <row r="84" spans="5:16" s="29" customFormat="1" ht="15" customHeight="1" x14ac:dyDescent="0.4">
      <c r="E84" s="40" t="s">
        <v>73</v>
      </c>
      <c r="F84" s="41"/>
      <c r="G84" s="35"/>
      <c r="H84" s="35"/>
      <c r="I84" s="35"/>
      <c r="J84" s="35"/>
      <c r="K84" s="35"/>
      <c r="L84" s="35"/>
      <c r="M84" s="35"/>
      <c r="N84" s="35"/>
      <c r="O84" s="35"/>
      <c r="P84" s="42"/>
    </row>
    <row r="85" spans="5:16" s="29" customFormat="1" ht="15" customHeight="1" x14ac:dyDescent="0.4">
      <c r="E85" s="40" t="s">
        <v>74</v>
      </c>
      <c r="G85" s="35"/>
      <c r="H85" s="35"/>
      <c r="I85" s="35"/>
      <c r="J85" s="35"/>
      <c r="K85" s="35"/>
      <c r="L85" s="35"/>
      <c r="M85" s="35"/>
      <c r="N85" s="35"/>
      <c r="O85" s="35"/>
      <c r="P85" s="42"/>
    </row>
    <row r="86" spans="5:16" s="29" customFormat="1" ht="15" customHeight="1" x14ac:dyDescent="0.4">
      <c r="E86" s="40" t="s">
        <v>75</v>
      </c>
      <c r="F86" s="41"/>
      <c r="G86" s="35"/>
      <c r="H86" s="35"/>
      <c r="I86" s="35"/>
      <c r="J86" s="35"/>
      <c r="K86" s="35"/>
      <c r="L86" s="35"/>
      <c r="M86" s="35"/>
      <c r="N86" s="35"/>
      <c r="O86" s="35"/>
      <c r="P86" s="42"/>
    </row>
    <row r="87" spans="5:16" s="29" customFormat="1" ht="15" customHeight="1" x14ac:dyDescent="0.4">
      <c r="E87" s="40" t="s">
        <v>76</v>
      </c>
      <c r="F87" s="41"/>
      <c r="G87" s="35"/>
      <c r="H87" s="35"/>
      <c r="I87" s="35"/>
      <c r="J87" s="35"/>
      <c r="K87" s="35"/>
      <c r="L87" s="35"/>
      <c r="M87" s="35"/>
      <c r="N87" s="35"/>
      <c r="O87" s="35"/>
      <c r="P87" s="42"/>
    </row>
    <row r="88" spans="5:16" s="29" customFormat="1" ht="15" customHeight="1" x14ac:dyDescent="0.4">
      <c r="E88" s="40" t="s">
        <v>77</v>
      </c>
      <c r="F88" s="41"/>
      <c r="G88" s="35"/>
      <c r="H88" s="35"/>
      <c r="I88" s="35"/>
      <c r="J88" s="35"/>
      <c r="K88" s="35"/>
      <c r="L88" s="35"/>
      <c r="M88" s="35"/>
      <c r="N88" s="35"/>
      <c r="O88" s="35"/>
      <c r="P88" s="42"/>
    </row>
    <row r="89" spans="5:16" s="29" customFormat="1" ht="15" customHeight="1" x14ac:dyDescent="0.4">
      <c r="E89" s="40" t="s">
        <v>78</v>
      </c>
      <c r="F89" s="41"/>
      <c r="G89" s="35"/>
      <c r="H89" s="35"/>
      <c r="I89" s="35"/>
      <c r="J89" s="35"/>
      <c r="K89" s="35"/>
      <c r="L89" s="35"/>
      <c r="M89" s="35"/>
      <c r="N89" s="35"/>
      <c r="O89" s="35"/>
      <c r="P89" s="42"/>
    </row>
    <row r="90" spans="5:16" s="29" customFormat="1" ht="15" customHeight="1" x14ac:dyDescent="0.4">
      <c r="E90" s="40" t="s">
        <v>79</v>
      </c>
      <c r="F90" s="41"/>
      <c r="G90" s="35"/>
      <c r="H90" s="35"/>
      <c r="I90" s="35"/>
      <c r="J90" s="35"/>
      <c r="K90" s="35"/>
      <c r="L90" s="35"/>
      <c r="M90" s="35"/>
      <c r="N90" s="35"/>
      <c r="O90" s="35"/>
      <c r="P90" s="42"/>
    </row>
    <row r="91" spans="5:16" s="29" customFormat="1" ht="15" customHeight="1" x14ac:dyDescent="0.4">
      <c r="E91" s="40" t="s">
        <v>80</v>
      </c>
      <c r="F91" s="41"/>
      <c r="G91" s="35"/>
      <c r="H91" s="35"/>
      <c r="I91" s="35"/>
      <c r="J91" s="35"/>
      <c r="K91" s="35"/>
      <c r="L91" s="35"/>
      <c r="M91" s="35"/>
      <c r="N91" s="35"/>
      <c r="O91" s="35"/>
      <c r="P91" s="42"/>
    </row>
    <row r="92" spans="5:16" s="29" customFormat="1" ht="15" customHeight="1" x14ac:dyDescent="0.4">
      <c r="E92" s="40" t="s">
        <v>81</v>
      </c>
      <c r="F92" s="41"/>
      <c r="G92" s="35"/>
      <c r="H92" s="35"/>
      <c r="I92" s="35"/>
      <c r="J92" s="35"/>
      <c r="K92" s="35"/>
      <c r="L92" s="35"/>
      <c r="M92" s="35"/>
      <c r="N92" s="35"/>
      <c r="O92" s="35"/>
      <c r="P92" s="42"/>
    </row>
    <row r="93" spans="5:16" s="29" customFormat="1" ht="15" customHeight="1" x14ac:dyDescent="0.4">
      <c r="E93" s="40" t="s">
        <v>82</v>
      </c>
      <c r="F93" s="41"/>
      <c r="G93" s="35"/>
      <c r="H93" s="35"/>
      <c r="I93" s="35"/>
      <c r="J93" s="35"/>
      <c r="K93" s="35"/>
      <c r="L93" s="35"/>
      <c r="M93" s="35"/>
      <c r="N93" s="35"/>
      <c r="O93" s="35"/>
      <c r="P93" s="42"/>
    </row>
    <row r="94" spans="5:16" s="29" customFormat="1" ht="15" customHeight="1" x14ac:dyDescent="0.4">
      <c r="E94" s="40" t="s">
        <v>83</v>
      </c>
      <c r="F94" s="41"/>
      <c r="G94" s="35"/>
      <c r="H94" s="35"/>
      <c r="I94" s="35"/>
      <c r="J94" s="35"/>
      <c r="K94" s="35"/>
      <c r="L94" s="35"/>
      <c r="M94" s="35"/>
      <c r="N94" s="35"/>
      <c r="O94" s="35"/>
      <c r="P94" s="42"/>
    </row>
    <row r="95" spans="5:16" s="29" customFormat="1" ht="15" customHeight="1" x14ac:dyDescent="0.4">
      <c r="E95" s="40" t="s">
        <v>84</v>
      </c>
      <c r="F95" s="41"/>
      <c r="G95" s="35"/>
      <c r="H95" s="35"/>
      <c r="I95" s="35"/>
      <c r="J95" s="35"/>
      <c r="K95" s="35"/>
      <c r="L95" s="35"/>
      <c r="M95" s="35"/>
      <c r="N95" s="35"/>
      <c r="O95" s="35"/>
      <c r="P95" s="42"/>
    </row>
    <row r="96" spans="5:16" s="29" customFormat="1" ht="15" customHeight="1" x14ac:dyDescent="0.4">
      <c r="E96" s="40" t="s">
        <v>85</v>
      </c>
      <c r="F96" s="41"/>
      <c r="G96" s="35"/>
      <c r="H96" s="35"/>
      <c r="I96" s="35"/>
      <c r="J96" s="35"/>
      <c r="K96" s="35"/>
      <c r="L96" s="35"/>
      <c r="M96" s="35"/>
      <c r="N96" s="35"/>
      <c r="O96" s="35"/>
      <c r="P96" s="42"/>
    </row>
    <row r="97" spans="1:54" s="29" customFormat="1" ht="15" customHeight="1" x14ac:dyDescent="0.4">
      <c r="E97" s="40" t="s">
        <v>88</v>
      </c>
      <c r="H97" s="35"/>
      <c r="I97" s="35"/>
      <c r="J97" s="35"/>
      <c r="K97" s="35"/>
      <c r="L97" s="35"/>
      <c r="M97" s="35"/>
      <c r="N97" s="35"/>
      <c r="O97" s="35"/>
      <c r="P97" s="42"/>
    </row>
    <row r="98" spans="1:54" s="29" customFormat="1" ht="15" customHeight="1" x14ac:dyDescent="0.4">
      <c r="E98" s="40" t="s">
        <v>89</v>
      </c>
      <c r="F98" s="41"/>
      <c r="G98" s="35"/>
      <c r="H98" s="35"/>
      <c r="I98" s="35"/>
      <c r="J98" s="35"/>
      <c r="K98" s="35"/>
      <c r="L98" s="35"/>
      <c r="M98" s="35"/>
      <c r="N98" s="35"/>
      <c r="O98" s="35"/>
      <c r="P98" s="42"/>
    </row>
    <row r="99" spans="1:54" s="29" customFormat="1" ht="15" customHeight="1" x14ac:dyDescent="0.4">
      <c r="E99" s="40" t="s">
        <v>91</v>
      </c>
      <c r="F99" s="41"/>
      <c r="G99" s="35"/>
      <c r="H99" s="35"/>
      <c r="I99" s="35"/>
      <c r="J99" s="35"/>
      <c r="K99" s="35"/>
      <c r="L99" s="35"/>
      <c r="M99" s="35"/>
      <c r="N99" s="35"/>
      <c r="O99" s="35"/>
      <c r="P99" s="42"/>
    </row>
    <row r="100" spans="1:54" s="29" customFormat="1" ht="15" customHeight="1" x14ac:dyDescent="0.4">
      <c r="E100" s="40" t="s">
        <v>92</v>
      </c>
      <c r="F100" s="41"/>
      <c r="G100" s="35"/>
      <c r="H100" s="35"/>
      <c r="I100" s="35"/>
      <c r="J100" s="35"/>
      <c r="K100" s="35"/>
      <c r="L100" s="35"/>
      <c r="M100" s="35"/>
      <c r="N100" s="35"/>
      <c r="O100" s="35"/>
      <c r="P100" s="42"/>
    </row>
    <row r="101" spans="1:54" s="29" customFormat="1" ht="15" customHeight="1" x14ac:dyDescent="0.4">
      <c r="E101" s="40" t="s">
        <v>93</v>
      </c>
      <c r="F101" s="41"/>
      <c r="G101" s="35"/>
      <c r="H101" s="35"/>
      <c r="I101" s="35"/>
      <c r="J101" s="35"/>
      <c r="K101" s="35"/>
      <c r="L101" s="35"/>
      <c r="M101" s="35"/>
      <c r="N101" s="35"/>
      <c r="O101" s="35"/>
      <c r="P101" s="42"/>
    </row>
    <row r="102" spans="1:54" s="29" customFormat="1" ht="15" customHeight="1" x14ac:dyDescent="0.4">
      <c r="E102" s="40" t="s">
        <v>86</v>
      </c>
      <c r="F102" s="41"/>
      <c r="G102" s="35"/>
      <c r="H102" s="35"/>
      <c r="I102" s="35"/>
      <c r="J102" s="35"/>
      <c r="K102" s="35"/>
      <c r="L102" s="35"/>
      <c r="M102" s="35"/>
      <c r="N102" s="35"/>
      <c r="O102" s="35"/>
      <c r="P102" s="42"/>
    </row>
    <row r="103" spans="1:54" s="29" customFormat="1" ht="15" customHeight="1" x14ac:dyDescent="0.4">
      <c r="E103" s="40" t="s">
        <v>86</v>
      </c>
      <c r="F103" s="41"/>
      <c r="G103" s="35"/>
      <c r="H103" s="35"/>
      <c r="I103" s="35"/>
      <c r="J103" s="35"/>
      <c r="K103" s="35"/>
      <c r="L103" s="35"/>
      <c r="M103" s="35"/>
      <c r="N103" s="35"/>
      <c r="O103" s="35"/>
      <c r="P103" s="42"/>
    </row>
    <row r="104" spans="1:54" s="29" customFormat="1" ht="15" customHeight="1" x14ac:dyDescent="0.4">
      <c r="E104" s="40" t="s">
        <v>86</v>
      </c>
      <c r="F104" s="41"/>
      <c r="G104" s="35"/>
      <c r="H104" s="35"/>
      <c r="I104" s="35"/>
      <c r="J104" s="35"/>
      <c r="K104" s="35"/>
      <c r="L104" s="35"/>
      <c r="M104" s="35"/>
      <c r="N104" s="35"/>
      <c r="O104" s="35"/>
      <c r="P104" s="42"/>
    </row>
    <row r="105" spans="1:54" s="29" customFormat="1" ht="15" customHeight="1" x14ac:dyDescent="0.4">
      <c r="E105" s="40" t="s">
        <v>86</v>
      </c>
      <c r="F105" s="41"/>
      <c r="G105" s="35"/>
      <c r="H105" s="35"/>
      <c r="I105" s="35"/>
      <c r="J105" s="35"/>
      <c r="K105" s="35"/>
      <c r="L105" s="35"/>
      <c r="M105" s="35"/>
      <c r="N105" s="35"/>
      <c r="O105" s="35"/>
      <c r="P105" s="42"/>
    </row>
    <row r="106" spans="1:54" s="29" customFormat="1" ht="15" customHeight="1" x14ac:dyDescent="0.4">
      <c r="E106" s="40" t="s">
        <v>86</v>
      </c>
      <c r="F106" s="41"/>
      <c r="G106" s="35"/>
      <c r="H106" s="35"/>
      <c r="I106" s="35"/>
      <c r="J106" s="35"/>
      <c r="K106" s="35"/>
      <c r="L106" s="35"/>
      <c r="M106" s="35"/>
      <c r="N106" s="35"/>
      <c r="O106" s="35"/>
      <c r="P106" s="42"/>
    </row>
    <row r="107" spans="1:54" s="29" customFormat="1" ht="15" customHeight="1" x14ac:dyDescent="0.4">
      <c r="E107" s="40" t="s">
        <v>86</v>
      </c>
      <c r="F107" s="41"/>
      <c r="G107" s="35"/>
      <c r="H107" s="35"/>
      <c r="I107" s="35"/>
      <c r="J107" s="35"/>
      <c r="K107" s="35"/>
      <c r="L107" s="35"/>
      <c r="M107" s="35"/>
      <c r="N107" s="35"/>
      <c r="O107" s="35"/>
      <c r="P107" s="42"/>
    </row>
    <row r="108" spans="1:54" s="29" customFormat="1" ht="15" customHeight="1" x14ac:dyDescent="0.4">
      <c r="E108" s="40" t="s">
        <v>86</v>
      </c>
      <c r="F108" s="41"/>
      <c r="G108" s="35"/>
      <c r="H108" s="35"/>
      <c r="I108" s="35"/>
      <c r="J108" s="35"/>
      <c r="K108" s="35"/>
      <c r="L108" s="35"/>
      <c r="M108" s="35"/>
      <c r="N108" s="35"/>
      <c r="O108" s="35"/>
      <c r="P108" s="42"/>
    </row>
    <row r="109" spans="1:54" s="29" customFormat="1" ht="15" customHeight="1" x14ac:dyDescent="0.4">
      <c r="E109" s="40" t="s">
        <v>86</v>
      </c>
      <c r="F109" s="41"/>
      <c r="G109" s="35"/>
      <c r="H109" s="35"/>
      <c r="I109" s="35"/>
      <c r="J109" s="35"/>
      <c r="K109" s="35"/>
      <c r="L109" s="35"/>
      <c r="M109" s="35"/>
      <c r="N109" s="35"/>
      <c r="O109" s="35"/>
      <c r="P109" s="42"/>
    </row>
    <row r="110" spans="1:54" s="46" customFormat="1" ht="15" customHeight="1" x14ac:dyDescent="0.4">
      <c r="A110" s="29"/>
      <c r="B110" s="29"/>
      <c r="C110" s="29"/>
      <c r="D110" s="29"/>
      <c r="E110" s="40" t="s">
        <v>86</v>
      </c>
      <c r="F110" s="41"/>
      <c r="G110" s="35"/>
      <c r="H110" s="35"/>
      <c r="I110" s="35"/>
      <c r="J110" s="35"/>
      <c r="K110" s="35"/>
      <c r="L110" s="35"/>
      <c r="M110" s="35"/>
      <c r="N110" s="35"/>
      <c r="O110" s="35"/>
      <c r="P110" s="42"/>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row>
    <row r="111" spans="1:54" s="46" customFormat="1" ht="15" customHeight="1" x14ac:dyDescent="0.4">
      <c r="E111" s="40" t="s">
        <v>86</v>
      </c>
      <c r="F111" s="41"/>
      <c r="G111" s="44"/>
      <c r="H111" s="44"/>
      <c r="I111" s="44"/>
      <c r="J111" s="44"/>
      <c r="K111" s="44"/>
      <c r="L111" s="44"/>
      <c r="M111" s="44"/>
      <c r="N111" s="44"/>
      <c r="O111" s="44"/>
      <c r="P111" s="45"/>
    </row>
    <row r="112" spans="1:54" s="46" customFormat="1" ht="15" customHeight="1" x14ac:dyDescent="0.4">
      <c r="E112" s="40" t="s">
        <v>86</v>
      </c>
      <c r="F112" s="41"/>
      <c r="G112" s="44"/>
      <c r="H112" s="44"/>
      <c r="I112" s="44"/>
      <c r="J112" s="44"/>
      <c r="K112" s="44"/>
      <c r="L112" s="44"/>
      <c r="M112" s="44"/>
      <c r="N112" s="44"/>
      <c r="O112" s="44"/>
      <c r="P112" s="45"/>
    </row>
    <row r="113" spans="5:16" s="46" customFormat="1" ht="15" customHeight="1" x14ac:dyDescent="0.4">
      <c r="E113" s="40" t="s">
        <v>86</v>
      </c>
      <c r="F113" s="41"/>
      <c r="G113" s="44"/>
      <c r="H113" s="44"/>
      <c r="I113" s="44"/>
      <c r="J113" s="44"/>
      <c r="K113" s="44"/>
      <c r="L113" s="44"/>
      <c r="M113" s="44"/>
      <c r="N113" s="44"/>
      <c r="O113" s="44"/>
      <c r="P113" s="45"/>
    </row>
    <row r="114" spans="5:16" s="46" customFormat="1" ht="15" customHeight="1" x14ac:dyDescent="0.4">
      <c r="E114" s="40" t="s">
        <v>86</v>
      </c>
      <c r="F114" s="41"/>
      <c r="G114" s="44"/>
      <c r="H114" s="44"/>
      <c r="I114" s="44"/>
      <c r="J114" s="44"/>
      <c r="K114" s="44"/>
      <c r="L114" s="44"/>
      <c r="M114" s="44"/>
      <c r="N114" s="44"/>
      <c r="O114" s="44"/>
      <c r="P114" s="45"/>
    </row>
    <row r="115" spans="5:16" s="46" customFormat="1" ht="15" customHeight="1" x14ac:dyDescent="0.4">
      <c r="E115" s="40" t="s">
        <v>86</v>
      </c>
      <c r="F115" s="41"/>
      <c r="G115" s="44"/>
      <c r="H115" s="44"/>
      <c r="I115" s="44"/>
      <c r="J115" s="44"/>
      <c r="K115" s="44"/>
      <c r="L115" s="44"/>
      <c r="M115" s="44"/>
      <c r="N115" s="44"/>
      <c r="O115" s="44"/>
      <c r="P115" s="45"/>
    </row>
    <row r="116" spans="5:16" s="46" customFormat="1" ht="15" customHeight="1" x14ac:dyDescent="0.4">
      <c r="E116" s="40" t="s">
        <v>86</v>
      </c>
      <c r="F116" s="41"/>
      <c r="G116" s="44"/>
      <c r="H116" s="44"/>
      <c r="I116" s="44"/>
      <c r="J116" s="44"/>
      <c r="K116" s="44"/>
      <c r="L116" s="44"/>
      <c r="M116" s="44"/>
      <c r="N116" s="44"/>
      <c r="O116" s="44"/>
      <c r="P116" s="45"/>
    </row>
    <row r="117" spans="5:16" s="46" customFormat="1" ht="15" customHeight="1" x14ac:dyDescent="0.4">
      <c r="E117" s="40" t="s">
        <v>86</v>
      </c>
      <c r="F117" s="41"/>
      <c r="G117" s="44"/>
      <c r="H117" s="44"/>
      <c r="I117" s="44"/>
      <c r="J117" s="44"/>
      <c r="K117" s="44"/>
      <c r="L117" s="44"/>
      <c r="M117" s="44"/>
      <c r="N117" s="44"/>
      <c r="O117" s="44"/>
      <c r="P117" s="45"/>
    </row>
    <row r="118" spans="5:16" s="46" customFormat="1" ht="15" customHeight="1" thickBot="1" x14ac:dyDescent="0.45">
      <c r="E118" s="47" t="s">
        <v>86</v>
      </c>
      <c r="F118" s="48"/>
      <c r="G118" s="49"/>
      <c r="H118" s="49"/>
      <c r="I118" s="49"/>
      <c r="J118" s="49"/>
      <c r="K118" s="49"/>
      <c r="L118" s="49"/>
      <c r="M118" s="49"/>
      <c r="N118" s="49"/>
      <c r="O118" s="49"/>
      <c r="P118" s="50"/>
    </row>
    <row r="119" spans="5:16" s="46" customFormat="1" ht="15" customHeight="1" x14ac:dyDescent="0.4"/>
    <row r="120" spans="5:16" s="46" customFormat="1" ht="15" customHeight="1" x14ac:dyDescent="0.4"/>
    <row r="121" spans="5:16" s="46" customFormat="1" ht="15" customHeight="1" x14ac:dyDescent="0.4"/>
    <row r="122" spans="5:16" s="46" customFormat="1" ht="15" customHeight="1" x14ac:dyDescent="0.4"/>
    <row r="123" spans="5:16" s="46" customFormat="1" ht="15" customHeight="1" x14ac:dyDescent="0.4"/>
    <row r="124" spans="5:16" s="46" customFormat="1" ht="15" customHeight="1" x14ac:dyDescent="0.4"/>
    <row r="125" spans="5:16" s="46" customFormat="1" ht="15" customHeight="1" x14ac:dyDescent="0.4"/>
    <row r="126" spans="5:16" s="46" customFormat="1" ht="15" customHeight="1" x14ac:dyDescent="0.4"/>
    <row r="127" spans="5:16" s="46" customFormat="1" ht="15" customHeight="1" x14ac:dyDescent="0.4"/>
    <row r="128" spans="5:16" s="46" customFormat="1" ht="15" customHeight="1" x14ac:dyDescent="0.4"/>
    <row r="129" spans="1:54" s="46" customFormat="1" ht="15" customHeight="1" x14ac:dyDescent="0.4"/>
    <row r="130" spans="1:54" s="46" customFormat="1" ht="15" customHeight="1" x14ac:dyDescent="0.4"/>
    <row r="131" spans="1:54" s="46" customFormat="1" ht="15" customHeight="1" x14ac:dyDescent="0.4"/>
    <row r="132" spans="1:54" s="46" customFormat="1" ht="15" customHeight="1" x14ac:dyDescent="0.4"/>
    <row r="133" spans="1:54" s="46" customFormat="1" ht="15" customHeight="1" x14ac:dyDescent="0.4"/>
    <row r="134" spans="1:54" ht="15" customHeight="1" x14ac:dyDescent="0.4">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row>
    <row r="135" spans="1:54" ht="15" customHeight="1" x14ac:dyDescent="0.4"/>
    <row r="136" spans="1:54" ht="15" customHeight="1" x14ac:dyDescent="0.4"/>
    <row r="137" spans="1:54" ht="15" customHeight="1" x14ac:dyDescent="0.4"/>
    <row r="138" spans="1:54" ht="15" customHeight="1" x14ac:dyDescent="0.4"/>
    <row r="139" spans="1:54" ht="15" customHeight="1" x14ac:dyDescent="0.4"/>
    <row r="140" spans="1:54" ht="15" customHeight="1" x14ac:dyDescent="0.4"/>
    <row r="141" spans="1:54" ht="15" customHeight="1" x14ac:dyDescent="0.4"/>
  </sheetData>
  <mergeCells count="98">
    <mergeCell ref="AX46:BB46"/>
    <mergeCell ref="AX47:BA47"/>
    <mergeCell ref="C32:O33"/>
    <mergeCell ref="P32:BB33"/>
    <mergeCell ref="AX48:BA48"/>
    <mergeCell ref="AP48:AS48"/>
    <mergeCell ref="AT48:AW48"/>
    <mergeCell ref="AC47:AG47"/>
    <mergeCell ref="AH47:AK47"/>
    <mergeCell ref="AL47:AO47"/>
    <mergeCell ref="AP47:AS47"/>
    <mergeCell ref="AT47:AW47"/>
    <mergeCell ref="C44:O45"/>
    <mergeCell ref="P44:BB45"/>
    <mergeCell ref="R43:BB43"/>
    <mergeCell ref="C49:O49"/>
    <mergeCell ref="C48:O48"/>
    <mergeCell ref="AC48:AG48"/>
    <mergeCell ref="AH48:AK48"/>
    <mergeCell ref="AL48:AO48"/>
    <mergeCell ref="B28:O28"/>
    <mergeCell ref="B41:B42"/>
    <mergeCell ref="P41:BB41"/>
    <mergeCell ref="P29:BB31"/>
    <mergeCell ref="C29:O31"/>
    <mergeCell ref="B34:B40"/>
    <mergeCell ref="P34:BB40"/>
    <mergeCell ref="C34:O40"/>
    <mergeCell ref="R42:BB42"/>
    <mergeCell ref="C41:O43"/>
    <mergeCell ref="A18:G18"/>
    <mergeCell ref="H18:K19"/>
    <mergeCell ref="L18:AI19"/>
    <mergeCell ref="AJ21:AS21"/>
    <mergeCell ref="A22:G22"/>
    <mergeCell ref="H22:M22"/>
    <mergeCell ref="AJ18:BB19"/>
    <mergeCell ref="A19:G19"/>
    <mergeCell ref="A25:L25"/>
    <mergeCell ref="A26:BB27"/>
    <mergeCell ref="A23:G23"/>
    <mergeCell ref="H23:BB23"/>
    <mergeCell ref="P21:T21"/>
    <mergeCell ref="U21:AD21"/>
    <mergeCell ref="AE21:AI21"/>
    <mergeCell ref="N22:O22"/>
    <mergeCell ref="A21:E21"/>
    <mergeCell ref="F21:O21"/>
    <mergeCell ref="P22:BB22"/>
    <mergeCell ref="A14:G14"/>
    <mergeCell ref="H14:K15"/>
    <mergeCell ref="L14:AI15"/>
    <mergeCell ref="AJ14:BB15"/>
    <mergeCell ref="A15:G15"/>
    <mergeCell ref="A16:G16"/>
    <mergeCell ref="H16:K17"/>
    <mergeCell ref="L16:AI17"/>
    <mergeCell ref="AJ16:BB17"/>
    <mergeCell ref="A17:G17"/>
    <mergeCell ref="J10:BB10"/>
    <mergeCell ref="A11:G11"/>
    <mergeCell ref="H11:K11"/>
    <mergeCell ref="L11:AI11"/>
    <mergeCell ref="AJ11:BB11"/>
    <mergeCell ref="A12:G12"/>
    <mergeCell ref="H12:K13"/>
    <mergeCell ref="L12:AI13"/>
    <mergeCell ref="AJ12:BB13"/>
    <mergeCell ref="A13:G13"/>
    <mergeCell ref="A9:E9"/>
    <mergeCell ref="F9:BB9"/>
    <mergeCell ref="F5:N5"/>
    <mergeCell ref="A6:E6"/>
    <mergeCell ref="F6:O6"/>
    <mergeCell ref="P6:Q6"/>
    <mergeCell ref="R6:V6"/>
    <mergeCell ref="W6:AA6"/>
    <mergeCell ref="AB6:AO6"/>
    <mergeCell ref="AP6:AS6"/>
    <mergeCell ref="AT6:BB6"/>
    <mergeCell ref="A8:E8"/>
    <mergeCell ref="F8:BB8"/>
    <mergeCell ref="A3:AY3"/>
    <mergeCell ref="A4:E4"/>
    <mergeCell ref="F4:O4"/>
    <mergeCell ref="P4:Q5"/>
    <mergeCell ref="R4:V5"/>
    <mergeCell ref="W4:AA5"/>
    <mergeCell ref="AB4:AO5"/>
    <mergeCell ref="AP4:AS5"/>
    <mergeCell ref="AT4:BB5"/>
    <mergeCell ref="A5:E5"/>
    <mergeCell ref="AX2:AY2"/>
    <mergeCell ref="A2:C2"/>
    <mergeCell ref="D2:O2"/>
    <mergeCell ref="P2:S2"/>
    <mergeCell ref="T2:V2"/>
    <mergeCell ref="AU2:AV2"/>
  </mergeCells>
  <phoneticPr fontId="1"/>
  <conditionalFormatting sqref="A13:G13">
    <cfRule type="cellIs" priority="29" operator="notEqual">
      <formula>"事業所名"</formula>
    </cfRule>
    <cfRule type="cellIs" dxfId="21" priority="30" operator="notEqual">
      <formula>"事業所名"</formula>
    </cfRule>
  </conditionalFormatting>
  <conditionalFormatting sqref="A15:G15">
    <cfRule type="cellIs" priority="27" operator="notEqual">
      <formula>"事業所名"</formula>
    </cfRule>
    <cfRule type="cellIs" dxfId="20" priority="28" operator="notEqual">
      <formula>"事業所名"</formula>
    </cfRule>
  </conditionalFormatting>
  <conditionalFormatting sqref="A17:G17">
    <cfRule type="cellIs" priority="25" operator="notEqual">
      <formula>"事業所名"</formula>
    </cfRule>
    <cfRule type="cellIs" dxfId="19" priority="26" operator="notEqual">
      <formula>"事業所名"</formula>
    </cfRule>
  </conditionalFormatting>
  <conditionalFormatting sqref="A19:G19">
    <cfRule type="cellIs" priority="23" operator="notEqual">
      <formula>"事業所名"</formula>
    </cfRule>
    <cfRule type="cellIs" dxfId="18" priority="24" operator="notEqual">
      <formula>"事業所名"</formula>
    </cfRule>
  </conditionalFormatting>
  <conditionalFormatting sqref="A12:G12">
    <cfRule type="cellIs" priority="19" operator="notEqual">
      <formula>"事業所名"</formula>
    </cfRule>
    <cfRule type="cellIs" dxfId="17" priority="20" operator="equal">
      <formula>"サービス名"</formula>
    </cfRule>
    <cfRule type="cellIs" dxfId="16" priority="21" operator="equal">
      <formula>"サービス名"</formula>
    </cfRule>
    <cfRule type="cellIs" dxfId="15" priority="22" operator="notEqual">
      <formula>"サービス名"</formula>
    </cfRule>
  </conditionalFormatting>
  <conditionalFormatting sqref="A14:G14">
    <cfRule type="cellIs" priority="15" operator="notEqual">
      <formula>"事業所名"</formula>
    </cfRule>
    <cfRule type="cellIs" dxfId="14" priority="16" operator="equal">
      <formula>"サービス名"</formula>
    </cfRule>
    <cfRule type="cellIs" dxfId="13" priority="17" operator="equal">
      <formula>"サービス名"</formula>
    </cfRule>
    <cfRule type="cellIs" dxfId="12" priority="18" operator="notEqual">
      <formula>"サービス名"</formula>
    </cfRule>
  </conditionalFormatting>
  <conditionalFormatting sqref="A16:G16">
    <cfRule type="cellIs" priority="11" operator="notEqual">
      <formula>"事業所名"</formula>
    </cfRule>
    <cfRule type="cellIs" dxfId="11" priority="12" operator="equal">
      <formula>"サービス名"</formula>
    </cfRule>
    <cfRule type="cellIs" dxfId="10" priority="13" operator="equal">
      <formula>"サービス名"</formula>
    </cfRule>
    <cfRule type="cellIs" dxfId="9" priority="14" operator="notEqual">
      <formula>"サービス名"</formula>
    </cfRule>
  </conditionalFormatting>
  <conditionalFormatting sqref="A18:G18">
    <cfRule type="cellIs" priority="7" operator="notEqual">
      <formula>"事業所名"</formula>
    </cfRule>
    <cfRule type="cellIs" dxfId="8" priority="8" operator="equal">
      <formula>"サービス名"</formula>
    </cfRule>
    <cfRule type="cellIs" dxfId="7" priority="9" operator="equal">
      <formula>"サービス名"</formula>
    </cfRule>
    <cfRule type="cellIs" dxfId="6" priority="10" operator="notEqual">
      <formula>"サービス名"</formula>
    </cfRule>
  </conditionalFormatting>
  <conditionalFormatting sqref="AU2:AV2">
    <cfRule type="cellIs" dxfId="5" priority="6" operator="equal">
      <formula>""</formula>
    </cfRule>
  </conditionalFormatting>
  <conditionalFormatting sqref="AX2:AY2">
    <cfRule type="cellIs" dxfId="4" priority="5" operator="equal">
      <formula>""</formula>
    </cfRule>
  </conditionalFormatting>
  <conditionalFormatting sqref="AB6:AO6">
    <cfRule type="cellIs" dxfId="3" priority="4" operator="equal">
      <formula>""</formula>
    </cfRule>
  </conditionalFormatting>
  <conditionalFormatting sqref="F9:BB9">
    <cfRule type="cellIs" dxfId="2" priority="3" operator="equal">
      <formula>""</formula>
    </cfRule>
  </conditionalFormatting>
  <conditionalFormatting sqref="F21:O21">
    <cfRule type="cellIs" dxfId="1" priority="2" operator="equal">
      <formula>""</formula>
    </cfRule>
  </conditionalFormatting>
  <conditionalFormatting sqref="U21:AD21 AJ21:AS21 P22:BB22 H22:M22 H23:BB23">
    <cfRule type="cellIs" dxfId="0" priority="1" operator="equal">
      <formula>""</formula>
    </cfRule>
  </conditionalFormatting>
  <dataValidations count="12">
    <dataValidation type="list" errorStyle="warning" allowBlank="1" showInputMessage="1" showErrorMessage="1" errorTitle="サービス名確認" error="サービス名・内容をプルダウンより選択してください。" sqref="A12:G12 A14:G14 A16:G16 A18:G18" xr:uid="{00000000-0002-0000-0000-000000000000}">
      <formula1>$E$54:$E$118</formula1>
    </dataValidation>
    <dataValidation type="list" imeMode="hiragana" allowBlank="1" showInputMessage="1" showErrorMessage="1" sqref="A3:AY3" xr:uid="{00000000-0002-0000-0000-000001000000}">
      <formula1>"サービス等利用計画　モニタリング記録票,児童支援利用計画　モニタリング記録票"</formula1>
    </dataValidation>
    <dataValidation type="date" allowBlank="1" showInputMessage="1" showErrorMessage="1" sqref="BD3" xr:uid="{00000000-0002-0000-0000-000002000000}">
      <formula1>BD5</formula1>
      <formula2>BD6</formula2>
    </dataValidation>
    <dataValidation type="list" imeMode="hiragana" allowBlank="1" showInputMessage="1" showErrorMessage="1" sqref="H22:M22" xr:uid="{00000000-0002-0000-0000-000003000000}">
      <formula1>"十分満足している,ほぼ満足している,やや不満である,不満である"</formula1>
    </dataValidation>
    <dataValidation type="list" imeMode="hiragana" allowBlank="1" showInputMessage="1" showErrorMessage="1" sqref="H12:K19" xr:uid="{00000000-0002-0000-0000-000004000000}">
      <formula1>"1,2,3,4"</formula1>
    </dataValidation>
    <dataValidation imeMode="hiragana" allowBlank="1" showInputMessage="1" showErrorMessage="1" prompt="利用計画案シートの利用者氏名が自動で流れ込みます" sqref="F5:N5 JB5:JJ5 SX5:TF5 ACT5:ADB5 AMP5:AMX5 AWL5:AWT5 BGH5:BGP5 BQD5:BQL5 BZZ5:CAH5 CJV5:CKD5 CTR5:CTZ5 DDN5:DDV5 DNJ5:DNR5 DXF5:DXN5 EHB5:EHJ5 EQX5:ERF5 FAT5:FBB5 FKP5:FKX5 FUL5:FUT5 GEH5:GEP5 GOD5:GOL5 GXZ5:GYH5 HHV5:HID5 HRR5:HRZ5 IBN5:IBV5 ILJ5:ILR5 IVF5:IVN5 JFB5:JFJ5 JOX5:JPF5 JYT5:JZB5 KIP5:KIX5 KSL5:KST5 LCH5:LCP5 LMD5:LML5 LVZ5:LWH5 MFV5:MGD5 MPR5:MPZ5 MZN5:MZV5 NJJ5:NJR5 NTF5:NTN5 ODB5:ODJ5 OMX5:ONF5 OWT5:OXB5 PGP5:PGX5 PQL5:PQT5 QAH5:QAP5 QKD5:QKL5 QTZ5:QUH5 RDV5:RED5 RNR5:RNZ5 RXN5:RXV5 SHJ5:SHR5 SRF5:SRN5 TBB5:TBJ5 TKX5:TLF5 TUT5:TVB5 UEP5:UEX5 UOL5:UOT5 UYH5:UYP5 VID5:VIL5 VRZ5:VSH5 WBV5:WCD5 WLR5:WLZ5 WVN5:WVV5 F65566:N65566 JB65565:JJ65565 SX65565:TF65565 ACT65565:ADB65565 AMP65565:AMX65565 AWL65565:AWT65565 BGH65565:BGP65565 BQD65565:BQL65565 BZZ65565:CAH65565 CJV65565:CKD65565 CTR65565:CTZ65565 DDN65565:DDV65565 DNJ65565:DNR65565 DXF65565:DXN65565 EHB65565:EHJ65565 EQX65565:ERF65565 FAT65565:FBB65565 FKP65565:FKX65565 FUL65565:FUT65565 GEH65565:GEP65565 GOD65565:GOL65565 GXZ65565:GYH65565 HHV65565:HID65565 HRR65565:HRZ65565 IBN65565:IBV65565 ILJ65565:ILR65565 IVF65565:IVN65565 JFB65565:JFJ65565 JOX65565:JPF65565 JYT65565:JZB65565 KIP65565:KIX65565 KSL65565:KST65565 LCH65565:LCP65565 LMD65565:LML65565 LVZ65565:LWH65565 MFV65565:MGD65565 MPR65565:MPZ65565 MZN65565:MZV65565 NJJ65565:NJR65565 NTF65565:NTN65565 ODB65565:ODJ65565 OMX65565:ONF65565 OWT65565:OXB65565 PGP65565:PGX65565 PQL65565:PQT65565 QAH65565:QAP65565 QKD65565:QKL65565 QTZ65565:QUH65565 RDV65565:RED65565 RNR65565:RNZ65565 RXN65565:RXV65565 SHJ65565:SHR65565 SRF65565:SRN65565 TBB65565:TBJ65565 TKX65565:TLF65565 TUT65565:TVB65565 UEP65565:UEX65565 UOL65565:UOT65565 UYH65565:UYP65565 VID65565:VIL65565 VRZ65565:VSH65565 WBV65565:WCD65565 WLR65565:WLZ65565 WVN65565:WVV65565 F131102:N131102 JB131101:JJ131101 SX131101:TF131101 ACT131101:ADB131101 AMP131101:AMX131101 AWL131101:AWT131101 BGH131101:BGP131101 BQD131101:BQL131101 BZZ131101:CAH131101 CJV131101:CKD131101 CTR131101:CTZ131101 DDN131101:DDV131101 DNJ131101:DNR131101 DXF131101:DXN131101 EHB131101:EHJ131101 EQX131101:ERF131101 FAT131101:FBB131101 FKP131101:FKX131101 FUL131101:FUT131101 GEH131101:GEP131101 GOD131101:GOL131101 GXZ131101:GYH131101 HHV131101:HID131101 HRR131101:HRZ131101 IBN131101:IBV131101 ILJ131101:ILR131101 IVF131101:IVN131101 JFB131101:JFJ131101 JOX131101:JPF131101 JYT131101:JZB131101 KIP131101:KIX131101 KSL131101:KST131101 LCH131101:LCP131101 LMD131101:LML131101 LVZ131101:LWH131101 MFV131101:MGD131101 MPR131101:MPZ131101 MZN131101:MZV131101 NJJ131101:NJR131101 NTF131101:NTN131101 ODB131101:ODJ131101 OMX131101:ONF131101 OWT131101:OXB131101 PGP131101:PGX131101 PQL131101:PQT131101 QAH131101:QAP131101 QKD131101:QKL131101 QTZ131101:QUH131101 RDV131101:RED131101 RNR131101:RNZ131101 RXN131101:RXV131101 SHJ131101:SHR131101 SRF131101:SRN131101 TBB131101:TBJ131101 TKX131101:TLF131101 TUT131101:TVB131101 UEP131101:UEX131101 UOL131101:UOT131101 UYH131101:UYP131101 VID131101:VIL131101 VRZ131101:VSH131101 WBV131101:WCD131101 WLR131101:WLZ131101 WVN131101:WVV131101 F196638:N196638 JB196637:JJ196637 SX196637:TF196637 ACT196637:ADB196637 AMP196637:AMX196637 AWL196637:AWT196637 BGH196637:BGP196637 BQD196637:BQL196637 BZZ196637:CAH196637 CJV196637:CKD196637 CTR196637:CTZ196637 DDN196637:DDV196637 DNJ196637:DNR196637 DXF196637:DXN196637 EHB196637:EHJ196637 EQX196637:ERF196637 FAT196637:FBB196637 FKP196637:FKX196637 FUL196637:FUT196637 GEH196637:GEP196637 GOD196637:GOL196637 GXZ196637:GYH196637 HHV196637:HID196637 HRR196637:HRZ196637 IBN196637:IBV196637 ILJ196637:ILR196637 IVF196637:IVN196637 JFB196637:JFJ196637 JOX196637:JPF196637 JYT196637:JZB196637 KIP196637:KIX196637 KSL196637:KST196637 LCH196637:LCP196637 LMD196637:LML196637 LVZ196637:LWH196637 MFV196637:MGD196637 MPR196637:MPZ196637 MZN196637:MZV196637 NJJ196637:NJR196637 NTF196637:NTN196637 ODB196637:ODJ196637 OMX196637:ONF196637 OWT196637:OXB196637 PGP196637:PGX196637 PQL196637:PQT196637 QAH196637:QAP196637 QKD196637:QKL196637 QTZ196637:QUH196637 RDV196637:RED196637 RNR196637:RNZ196637 RXN196637:RXV196637 SHJ196637:SHR196637 SRF196637:SRN196637 TBB196637:TBJ196637 TKX196637:TLF196637 TUT196637:TVB196637 UEP196637:UEX196637 UOL196637:UOT196637 UYH196637:UYP196637 VID196637:VIL196637 VRZ196637:VSH196637 WBV196637:WCD196637 WLR196637:WLZ196637 WVN196637:WVV196637 F262174:N262174 JB262173:JJ262173 SX262173:TF262173 ACT262173:ADB262173 AMP262173:AMX262173 AWL262173:AWT262173 BGH262173:BGP262173 BQD262173:BQL262173 BZZ262173:CAH262173 CJV262173:CKD262173 CTR262173:CTZ262173 DDN262173:DDV262173 DNJ262173:DNR262173 DXF262173:DXN262173 EHB262173:EHJ262173 EQX262173:ERF262173 FAT262173:FBB262173 FKP262173:FKX262173 FUL262173:FUT262173 GEH262173:GEP262173 GOD262173:GOL262173 GXZ262173:GYH262173 HHV262173:HID262173 HRR262173:HRZ262173 IBN262173:IBV262173 ILJ262173:ILR262173 IVF262173:IVN262173 JFB262173:JFJ262173 JOX262173:JPF262173 JYT262173:JZB262173 KIP262173:KIX262173 KSL262173:KST262173 LCH262173:LCP262173 LMD262173:LML262173 LVZ262173:LWH262173 MFV262173:MGD262173 MPR262173:MPZ262173 MZN262173:MZV262173 NJJ262173:NJR262173 NTF262173:NTN262173 ODB262173:ODJ262173 OMX262173:ONF262173 OWT262173:OXB262173 PGP262173:PGX262173 PQL262173:PQT262173 QAH262173:QAP262173 QKD262173:QKL262173 QTZ262173:QUH262173 RDV262173:RED262173 RNR262173:RNZ262173 RXN262173:RXV262173 SHJ262173:SHR262173 SRF262173:SRN262173 TBB262173:TBJ262173 TKX262173:TLF262173 TUT262173:TVB262173 UEP262173:UEX262173 UOL262173:UOT262173 UYH262173:UYP262173 VID262173:VIL262173 VRZ262173:VSH262173 WBV262173:WCD262173 WLR262173:WLZ262173 WVN262173:WVV262173 F327710:N327710 JB327709:JJ327709 SX327709:TF327709 ACT327709:ADB327709 AMP327709:AMX327709 AWL327709:AWT327709 BGH327709:BGP327709 BQD327709:BQL327709 BZZ327709:CAH327709 CJV327709:CKD327709 CTR327709:CTZ327709 DDN327709:DDV327709 DNJ327709:DNR327709 DXF327709:DXN327709 EHB327709:EHJ327709 EQX327709:ERF327709 FAT327709:FBB327709 FKP327709:FKX327709 FUL327709:FUT327709 GEH327709:GEP327709 GOD327709:GOL327709 GXZ327709:GYH327709 HHV327709:HID327709 HRR327709:HRZ327709 IBN327709:IBV327709 ILJ327709:ILR327709 IVF327709:IVN327709 JFB327709:JFJ327709 JOX327709:JPF327709 JYT327709:JZB327709 KIP327709:KIX327709 KSL327709:KST327709 LCH327709:LCP327709 LMD327709:LML327709 LVZ327709:LWH327709 MFV327709:MGD327709 MPR327709:MPZ327709 MZN327709:MZV327709 NJJ327709:NJR327709 NTF327709:NTN327709 ODB327709:ODJ327709 OMX327709:ONF327709 OWT327709:OXB327709 PGP327709:PGX327709 PQL327709:PQT327709 QAH327709:QAP327709 QKD327709:QKL327709 QTZ327709:QUH327709 RDV327709:RED327709 RNR327709:RNZ327709 RXN327709:RXV327709 SHJ327709:SHR327709 SRF327709:SRN327709 TBB327709:TBJ327709 TKX327709:TLF327709 TUT327709:TVB327709 UEP327709:UEX327709 UOL327709:UOT327709 UYH327709:UYP327709 VID327709:VIL327709 VRZ327709:VSH327709 WBV327709:WCD327709 WLR327709:WLZ327709 WVN327709:WVV327709 F393246:N393246 JB393245:JJ393245 SX393245:TF393245 ACT393245:ADB393245 AMP393245:AMX393245 AWL393245:AWT393245 BGH393245:BGP393245 BQD393245:BQL393245 BZZ393245:CAH393245 CJV393245:CKD393245 CTR393245:CTZ393245 DDN393245:DDV393245 DNJ393245:DNR393245 DXF393245:DXN393245 EHB393245:EHJ393245 EQX393245:ERF393245 FAT393245:FBB393245 FKP393245:FKX393245 FUL393245:FUT393245 GEH393245:GEP393245 GOD393245:GOL393245 GXZ393245:GYH393245 HHV393245:HID393245 HRR393245:HRZ393245 IBN393245:IBV393245 ILJ393245:ILR393245 IVF393245:IVN393245 JFB393245:JFJ393245 JOX393245:JPF393245 JYT393245:JZB393245 KIP393245:KIX393245 KSL393245:KST393245 LCH393245:LCP393245 LMD393245:LML393245 LVZ393245:LWH393245 MFV393245:MGD393245 MPR393245:MPZ393245 MZN393245:MZV393245 NJJ393245:NJR393245 NTF393245:NTN393245 ODB393245:ODJ393245 OMX393245:ONF393245 OWT393245:OXB393245 PGP393245:PGX393245 PQL393245:PQT393245 QAH393245:QAP393245 QKD393245:QKL393245 QTZ393245:QUH393245 RDV393245:RED393245 RNR393245:RNZ393245 RXN393245:RXV393245 SHJ393245:SHR393245 SRF393245:SRN393245 TBB393245:TBJ393245 TKX393245:TLF393245 TUT393245:TVB393245 UEP393245:UEX393245 UOL393245:UOT393245 UYH393245:UYP393245 VID393245:VIL393245 VRZ393245:VSH393245 WBV393245:WCD393245 WLR393245:WLZ393245 WVN393245:WVV393245 F458782:N458782 JB458781:JJ458781 SX458781:TF458781 ACT458781:ADB458781 AMP458781:AMX458781 AWL458781:AWT458781 BGH458781:BGP458781 BQD458781:BQL458781 BZZ458781:CAH458781 CJV458781:CKD458781 CTR458781:CTZ458781 DDN458781:DDV458781 DNJ458781:DNR458781 DXF458781:DXN458781 EHB458781:EHJ458781 EQX458781:ERF458781 FAT458781:FBB458781 FKP458781:FKX458781 FUL458781:FUT458781 GEH458781:GEP458781 GOD458781:GOL458781 GXZ458781:GYH458781 HHV458781:HID458781 HRR458781:HRZ458781 IBN458781:IBV458781 ILJ458781:ILR458781 IVF458781:IVN458781 JFB458781:JFJ458781 JOX458781:JPF458781 JYT458781:JZB458781 KIP458781:KIX458781 KSL458781:KST458781 LCH458781:LCP458781 LMD458781:LML458781 LVZ458781:LWH458781 MFV458781:MGD458781 MPR458781:MPZ458781 MZN458781:MZV458781 NJJ458781:NJR458781 NTF458781:NTN458781 ODB458781:ODJ458781 OMX458781:ONF458781 OWT458781:OXB458781 PGP458781:PGX458781 PQL458781:PQT458781 QAH458781:QAP458781 QKD458781:QKL458781 QTZ458781:QUH458781 RDV458781:RED458781 RNR458781:RNZ458781 RXN458781:RXV458781 SHJ458781:SHR458781 SRF458781:SRN458781 TBB458781:TBJ458781 TKX458781:TLF458781 TUT458781:TVB458781 UEP458781:UEX458781 UOL458781:UOT458781 UYH458781:UYP458781 VID458781:VIL458781 VRZ458781:VSH458781 WBV458781:WCD458781 WLR458781:WLZ458781 WVN458781:WVV458781 F524318:N524318 JB524317:JJ524317 SX524317:TF524317 ACT524317:ADB524317 AMP524317:AMX524317 AWL524317:AWT524317 BGH524317:BGP524317 BQD524317:BQL524317 BZZ524317:CAH524317 CJV524317:CKD524317 CTR524317:CTZ524317 DDN524317:DDV524317 DNJ524317:DNR524317 DXF524317:DXN524317 EHB524317:EHJ524317 EQX524317:ERF524317 FAT524317:FBB524317 FKP524317:FKX524317 FUL524317:FUT524317 GEH524317:GEP524317 GOD524317:GOL524317 GXZ524317:GYH524317 HHV524317:HID524317 HRR524317:HRZ524317 IBN524317:IBV524317 ILJ524317:ILR524317 IVF524317:IVN524317 JFB524317:JFJ524317 JOX524317:JPF524317 JYT524317:JZB524317 KIP524317:KIX524317 KSL524317:KST524317 LCH524317:LCP524317 LMD524317:LML524317 LVZ524317:LWH524317 MFV524317:MGD524317 MPR524317:MPZ524317 MZN524317:MZV524317 NJJ524317:NJR524317 NTF524317:NTN524317 ODB524317:ODJ524317 OMX524317:ONF524317 OWT524317:OXB524317 PGP524317:PGX524317 PQL524317:PQT524317 QAH524317:QAP524317 QKD524317:QKL524317 QTZ524317:QUH524317 RDV524317:RED524317 RNR524317:RNZ524317 RXN524317:RXV524317 SHJ524317:SHR524317 SRF524317:SRN524317 TBB524317:TBJ524317 TKX524317:TLF524317 TUT524317:TVB524317 UEP524317:UEX524317 UOL524317:UOT524317 UYH524317:UYP524317 VID524317:VIL524317 VRZ524317:VSH524317 WBV524317:WCD524317 WLR524317:WLZ524317 WVN524317:WVV524317 F589854:N589854 JB589853:JJ589853 SX589853:TF589853 ACT589853:ADB589853 AMP589853:AMX589853 AWL589853:AWT589853 BGH589853:BGP589853 BQD589853:BQL589853 BZZ589853:CAH589853 CJV589853:CKD589853 CTR589853:CTZ589853 DDN589853:DDV589853 DNJ589853:DNR589853 DXF589853:DXN589853 EHB589853:EHJ589853 EQX589853:ERF589853 FAT589853:FBB589853 FKP589853:FKX589853 FUL589853:FUT589853 GEH589853:GEP589853 GOD589853:GOL589853 GXZ589853:GYH589853 HHV589853:HID589853 HRR589853:HRZ589853 IBN589853:IBV589853 ILJ589853:ILR589853 IVF589853:IVN589853 JFB589853:JFJ589853 JOX589853:JPF589853 JYT589853:JZB589853 KIP589853:KIX589853 KSL589853:KST589853 LCH589853:LCP589853 LMD589853:LML589853 LVZ589853:LWH589853 MFV589853:MGD589853 MPR589853:MPZ589853 MZN589853:MZV589853 NJJ589853:NJR589853 NTF589853:NTN589853 ODB589853:ODJ589853 OMX589853:ONF589853 OWT589853:OXB589853 PGP589853:PGX589853 PQL589853:PQT589853 QAH589853:QAP589853 QKD589853:QKL589853 QTZ589853:QUH589853 RDV589853:RED589853 RNR589853:RNZ589853 RXN589853:RXV589853 SHJ589853:SHR589853 SRF589853:SRN589853 TBB589853:TBJ589853 TKX589853:TLF589853 TUT589853:TVB589853 UEP589853:UEX589853 UOL589853:UOT589853 UYH589853:UYP589853 VID589853:VIL589853 VRZ589853:VSH589853 WBV589853:WCD589853 WLR589853:WLZ589853 WVN589853:WVV589853 F655390:N655390 JB655389:JJ655389 SX655389:TF655389 ACT655389:ADB655389 AMP655389:AMX655389 AWL655389:AWT655389 BGH655389:BGP655389 BQD655389:BQL655389 BZZ655389:CAH655389 CJV655389:CKD655389 CTR655389:CTZ655389 DDN655389:DDV655389 DNJ655389:DNR655389 DXF655389:DXN655389 EHB655389:EHJ655389 EQX655389:ERF655389 FAT655389:FBB655389 FKP655389:FKX655389 FUL655389:FUT655389 GEH655389:GEP655389 GOD655389:GOL655389 GXZ655389:GYH655389 HHV655389:HID655389 HRR655389:HRZ655389 IBN655389:IBV655389 ILJ655389:ILR655389 IVF655389:IVN655389 JFB655389:JFJ655389 JOX655389:JPF655389 JYT655389:JZB655389 KIP655389:KIX655389 KSL655389:KST655389 LCH655389:LCP655389 LMD655389:LML655389 LVZ655389:LWH655389 MFV655389:MGD655389 MPR655389:MPZ655389 MZN655389:MZV655389 NJJ655389:NJR655389 NTF655389:NTN655389 ODB655389:ODJ655389 OMX655389:ONF655389 OWT655389:OXB655389 PGP655389:PGX655389 PQL655389:PQT655389 QAH655389:QAP655389 QKD655389:QKL655389 QTZ655389:QUH655389 RDV655389:RED655389 RNR655389:RNZ655389 RXN655389:RXV655389 SHJ655389:SHR655389 SRF655389:SRN655389 TBB655389:TBJ655389 TKX655389:TLF655389 TUT655389:TVB655389 UEP655389:UEX655389 UOL655389:UOT655389 UYH655389:UYP655389 VID655389:VIL655389 VRZ655389:VSH655389 WBV655389:WCD655389 WLR655389:WLZ655389 WVN655389:WVV655389 F720926:N720926 JB720925:JJ720925 SX720925:TF720925 ACT720925:ADB720925 AMP720925:AMX720925 AWL720925:AWT720925 BGH720925:BGP720925 BQD720925:BQL720925 BZZ720925:CAH720925 CJV720925:CKD720925 CTR720925:CTZ720925 DDN720925:DDV720925 DNJ720925:DNR720925 DXF720925:DXN720925 EHB720925:EHJ720925 EQX720925:ERF720925 FAT720925:FBB720925 FKP720925:FKX720925 FUL720925:FUT720925 GEH720925:GEP720925 GOD720925:GOL720925 GXZ720925:GYH720925 HHV720925:HID720925 HRR720925:HRZ720925 IBN720925:IBV720925 ILJ720925:ILR720925 IVF720925:IVN720925 JFB720925:JFJ720925 JOX720925:JPF720925 JYT720925:JZB720925 KIP720925:KIX720925 KSL720925:KST720925 LCH720925:LCP720925 LMD720925:LML720925 LVZ720925:LWH720925 MFV720925:MGD720925 MPR720925:MPZ720925 MZN720925:MZV720925 NJJ720925:NJR720925 NTF720925:NTN720925 ODB720925:ODJ720925 OMX720925:ONF720925 OWT720925:OXB720925 PGP720925:PGX720925 PQL720925:PQT720925 QAH720925:QAP720925 QKD720925:QKL720925 QTZ720925:QUH720925 RDV720925:RED720925 RNR720925:RNZ720925 RXN720925:RXV720925 SHJ720925:SHR720925 SRF720925:SRN720925 TBB720925:TBJ720925 TKX720925:TLF720925 TUT720925:TVB720925 UEP720925:UEX720925 UOL720925:UOT720925 UYH720925:UYP720925 VID720925:VIL720925 VRZ720925:VSH720925 WBV720925:WCD720925 WLR720925:WLZ720925 WVN720925:WVV720925 F786462:N786462 JB786461:JJ786461 SX786461:TF786461 ACT786461:ADB786461 AMP786461:AMX786461 AWL786461:AWT786461 BGH786461:BGP786461 BQD786461:BQL786461 BZZ786461:CAH786461 CJV786461:CKD786461 CTR786461:CTZ786461 DDN786461:DDV786461 DNJ786461:DNR786461 DXF786461:DXN786461 EHB786461:EHJ786461 EQX786461:ERF786461 FAT786461:FBB786461 FKP786461:FKX786461 FUL786461:FUT786461 GEH786461:GEP786461 GOD786461:GOL786461 GXZ786461:GYH786461 HHV786461:HID786461 HRR786461:HRZ786461 IBN786461:IBV786461 ILJ786461:ILR786461 IVF786461:IVN786461 JFB786461:JFJ786461 JOX786461:JPF786461 JYT786461:JZB786461 KIP786461:KIX786461 KSL786461:KST786461 LCH786461:LCP786461 LMD786461:LML786461 LVZ786461:LWH786461 MFV786461:MGD786461 MPR786461:MPZ786461 MZN786461:MZV786461 NJJ786461:NJR786461 NTF786461:NTN786461 ODB786461:ODJ786461 OMX786461:ONF786461 OWT786461:OXB786461 PGP786461:PGX786461 PQL786461:PQT786461 QAH786461:QAP786461 QKD786461:QKL786461 QTZ786461:QUH786461 RDV786461:RED786461 RNR786461:RNZ786461 RXN786461:RXV786461 SHJ786461:SHR786461 SRF786461:SRN786461 TBB786461:TBJ786461 TKX786461:TLF786461 TUT786461:TVB786461 UEP786461:UEX786461 UOL786461:UOT786461 UYH786461:UYP786461 VID786461:VIL786461 VRZ786461:VSH786461 WBV786461:WCD786461 WLR786461:WLZ786461 WVN786461:WVV786461 F851998:N851998 JB851997:JJ851997 SX851997:TF851997 ACT851997:ADB851997 AMP851997:AMX851997 AWL851997:AWT851997 BGH851997:BGP851997 BQD851997:BQL851997 BZZ851997:CAH851997 CJV851997:CKD851997 CTR851997:CTZ851997 DDN851997:DDV851997 DNJ851997:DNR851997 DXF851997:DXN851997 EHB851997:EHJ851997 EQX851997:ERF851997 FAT851997:FBB851997 FKP851997:FKX851997 FUL851997:FUT851997 GEH851997:GEP851997 GOD851997:GOL851997 GXZ851997:GYH851997 HHV851997:HID851997 HRR851997:HRZ851997 IBN851997:IBV851997 ILJ851997:ILR851997 IVF851997:IVN851997 JFB851997:JFJ851997 JOX851997:JPF851997 JYT851997:JZB851997 KIP851997:KIX851997 KSL851997:KST851997 LCH851997:LCP851997 LMD851997:LML851997 LVZ851997:LWH851997 MFV851997:MGD851997 MPR851997:MPZ851997 MZN851997:MZV851997 NJJ851997:NJR851997 NTF851997:NTN851997 ODB851997:ODJ851997 OMX851997:ONF851997 OWT851997:OXB851997 PGP851997:PGX851997 PQL851997:PQT851997 QAH851997:QAP851997 QKD851997:QKL851997 QTZ851997:QUH851997 RDV851997:RED851997 RNR851997:RNZ851997 RXN851997:RXV851997 SHJ851997:SHR851997 SRF851997:SRN851997 TBB851997:TBJ851997 TKX851997:TLF851997 TUT851997:TVB851997 UEP851997:UEX851997 UOL851997:UOT851997 UYH851997:UYP851997 VID851997:VIL851997 VRZ851997:VSH851997 WBV851997:WCD851997 WLR851997:WLZ851997 WVN851997:WVV851997 F917534:N917534 JB917533:JJ917533 SX917533:TF917533 ACT917533:ADB917533 AMP917533:AMX917533 AWL917533:AWT917533 BGH917533:BGP917533 BQD917533:BQL917533 BZZ917533:CAH917533 CJV917533:CKD917533 CTR917533:CTZ917533 DDN917533:DDV917533 DNJ917533:DNR917533 DXF917533:DXN917533 EHB917533:EHJ917533 EQX917533:ERF917533 FAT917533:FBB917533 FKP917533:FKX917533 FUL917533:FUT917533 GEH917533:GEP917533 GOD917533:GOL917533 GXZ917533:GYH917533 HHV917533:HID917533 HRR917533:HRZ917533 IBN917533:IBV917533 ILJ917533:ILR917533 IVF917533:IVN917533 JFB917533:JFJ917533 JOX917533:JPF917533 JYT917533:JZB917533 KIP917533:KIX917533 KSL917533:KST917533 LCH917533:LCP917533 LMD917533:LML917533 LVZ917533:LWH917533 MFV917533:MGD917533 MPR917533:MPZ917533 MZN917533:MZV917533 NJJ917533:NJR917533 NTF917533:NTN917533 ODB917533:ODJ917533 OMX917533:ONF917533 OWT917533:OXB917533 PGP917533:PGX917533 PQL917533:PQT917533 QAH917533:QAP917533 QKD917533:QKL917533 QTZ917533:QUH917533 RDV917533:RED917533 RNR917533:RNZ917533 RXN917533:RXV917533 SHJ917533:SHR917533 SRF917533:SRN917533 TBB917533:TBJ917533 TKX917533:TLF917533 TUT917533:TVB917533 UEP917533:UEX917533 UOL917533:UOT917533 UYH917533:UYP917533 VID917533:VIL917533 VRZ917533:VSH917533 WBV917533:WCD917533 WLR917533:WLZ917533 WVN917533:WVV917533 F983070:N983070 JB983069:JJ983069 SX983069:TF983069 ACT983069:ADB983069 AMP983069:AMX983069 AWL983069:AWT983069 BGH983069:BGP983069 BQD983069:BQL983069 BZZ983069:CAH983069 CJV983069:CKD983069 CTR983069:CTZ983069 DDN983069:DDV983069 DNJ983069:DNR983069 DXF983069:DXN983069 EHB983069:EHJ983069 EQX983069:ERF983069 FAT983069:FBB983069 FKP983069:FKX983069 FUL983069:FUT983069 GEH983069:GEP983069 GOD983069:GOL983069 GXZ983069:GYH983069 HHV983069:HID983069 HRR983069:HRZ983069 IBN983069:IBV983069 ILJ983069:ILR983069 IVF983069:IVN983069 JFB983069:JFJ983069 JOX983069:JPF983069 JYT983069:JZB983069 KIP983069:KIX983069 KSL983069:KST983069 LCH983069:LCP983069 LMD983069:LML983069 LVZ983069:LWH983069 MFV983069:MGD983069 MPR983069:MPZ983069 MZN983069:MZV983069 NJJ983069:NJR983069 NTF983069:NTN983069 ODB983069:ODJ983069 OMX983069:ONF983069 OWT983069:OXB983069 PGP983069:PGX983069 PQL983069:PQT983069 QAH983069:QAP983069 QKD983069:QKL983069 QTZ983069:QUH983069 RDV983069:RED983069 RNR983069:RNZ983069 RXN983069:RXV983069 SHJ983069:SHR983069 SRF983069:SRN983069 TBB983069:TBJ983069 TKX983069:TLF983069 TUT983069:TVB983069 UEP983069:UEX983069 UOL983069:UOT983069 UYH983069:UYP983069 VID983069:VIL983069 VRZ983069:VSH983069 WBV983069:WCD983069 WLR983069:WLZ983069 WVN983069:WVV983069" xr:uid="{00000000-0002-0000-0000-000005000000}"/>
    <dataValidation imeMode="hiragana" allowBlank="1" showInputMessage="1" showErrorMessage="1" prompt="利用計画案シートの受給者証番号が自動で流れ込みます" sqref="F6:O6 JB6:JK6 SX6:TG6 ACT6:ADC6 AMP6:AMY6 AWL6:AWU6 BGH6:BGQ6 BQD6:BQM6 BZZ6:CAI6 CJV6:CKE6 CTR6:CUA6 DDN6:DDW6 DNJ6:DNS6 DXF6:DXO6 EHB6:EHK6 EQX6:ERG6 FAT6:FBC6 FKP6:FKY6 FUL6:FUU6 GEH6:GEQ6 GOD6:GOM6 GXZ6:GYI6 HHV6:HIE6 HRR6:HSA6 IBN6:IBW6 ILJ6:ILS6 IVF6:IVO6 JFB6:JFK6 JOX6:JPG6 JYT6:JZC6 KIP6:KIY6 KSL6:KSU6 LCH6:LCQ6 LMD6:LMM6 LVZ6:LWI6 MFV6:MGE6 MPR6:MQA6 MZN6:MZW6 NJJ6:NJS6 NTF6:NTO6 ODB6:ODK6 OMX6:ONG6 OWT6:OXC6 PGP6:PGY6 PQL6:PQU6 QAH6:QAQ6 QKD6:QKM6 QTZ6:QUI6 RDV6:REE6 RNR6:ROA6 RXN6:RXW6 SHJ6:SHS6 SRF6:SRO6 TBB6:TBK6 TKX6:TLG6 TUT6:TVC6 UEP6:UEY6 UOL6:UOU6 UYH6:UYQ6 VID6:VIM6 VRZ6:VSI6 WBV6:WCE6 WLR6:WMA6 WVN6:WVW6 F65567:O65567 JB65566:JK65566 SX65566:TG65566 ACT65566:ADC65566 AMP65566:AMY65566 AWL65566:AWU65566 BGH65566:BGQ65566 BQD65566:BQM65566 BZZ65566:CAI65566 CJV65566:CKE65566 CTR65566:CUA65566 DDN65566:DDW65566 DNJ65566:DNS65566 DXF65566:DXO65566 EHB65566:EHK65566 EQX65566:ERG65566 FAT65566:FBC65566 FKP65566:FKY65566 FUL65566:FUU65566 GEH65566:GEQ65566 GOD65566:GOM65566 GXZ65566:GYI65566 HHV65566:HIE65566 HRR65566:HSA65566 IBN65566:IBW65566 ILJ65566:ILS65566 IVF65566:IVO65566 JFB65566:JFK65566 JOX65566:JPG65566 JYT65566:JZC65566 KIP65566:KIY65566 KSL65566:KSU65566 LCH65566:LCQ65566 LMD65566:LMM65566 LVZ65566:LWI65566 MFV65566:MGE65566 MPR65566:MQA65566 MZN65566:MZW65566 NJJ65566:NJS65566 NTF65566:NTO65566 ODB65566:ODK65566 OMX65566:ONG65566 OWT65566:OXC65566 PGP65566:PGY65566 PQL65566:PQU65566 QAH65566:QAQ65566 QKD65566:QKM65566 QTZ65566:QUI65566 RDV65566:REE65566 RNR65566:ROA65566 RXN65566:RXW65566 SHJ65566:SHS65566 SRF65566:SRO65566 TBB65566:TBK65566 TKX65566:TLG65566 TUT65566:TVC65566 UEP65566:UEY65566 UOL65566:UOU65566 UYH65566:UYQ65566 VID65566:VIM65566 VRZ65566:VSI65566 WBV65566:WCE65566 WLR65566:WMA65566 WVN65566:WVW65566 F131103:O131103 JB131102:JK131102 SX131102:TG131102 ACT131102:ADC131102 AMP131102:AMY131102 AWL131102:AWU131102 BGH131102:BGQ131102 BQD131102:BQM131102 BZZ131102:CAI131102 CJV131102:CKE131102 CTR131102:CUA131102 DDN131102:DDW131102 DNJ131102:DNS131102 DXF131102:DXO131102 EHB131102:EHK131102 EQX131102:ERG131102 FAT131102:FBC131102 FKP131102:FKY131102 FUL131102:FUU131102 GEH131102:GEQ131102 GOD131102:GOM131102 GXZ131102:GYI131102 HHV131102:HIE131102 HRR131102:HSA131102 IBN131102:IBW131102 ILJ131102:ILS131102 IVF131102:IVO131102 JFB131102:JFK131102 JOX131102:JPG131102 JYT131102:JZC131102 KIP131102:KIY131102 KSL131102:KSU131102 LCH131102:LCQ131102 LMD131102:LMM131102 LVZ131102:LWI131102 MFV131102:MGE131102 MPR131102:MQA131102 MZN131102:MZW131102 NJJ131102:NJS131102 NTF131102:NTO131102 ODB131102:ODK131102 OMX131102:ONG131102 OWT131102:OXC131102 PGP131102:PGY131102 PQL131102:PQU131102 QAH131102:QAQ131102 QKD131102:QKM131102 QTZ131102:QUI131102 RDV131102:REE131102 RNR131102:ROA131102 RXN131102:RXW131102 SHJ131102:SHS131102 SRF131102:SRO131102 TBB131102:TBK131102 TKX131102:TLG131102 TUT131102:TVC131102 UEP131102:UEY131102 UOL131102:UOU131102 UYH131102:UYQ131102 VID131102:VIM131102 VRZ131102:VSI131102 WBV131102:WCE131102 WLR131102:WMA131102 WVN131102:WVW131102 F196639:O196639 JB196638:JK196638 SX196638:TG196638 ACT196638:ADC196638 AMP196638:AMY196638 AWL196638:AWU196638 BGH196638:BGQ196638 BQD196638:BQM196638 BZZ196638:CAI196638 CJV196638:CKE196638 CTR196638:CUA196638 DDN196638:DDW196638 DNJ196638:DNS196638 DXF196638:DXO196638 EHB196638:EHK196638 EQX196638:ERG196638 FAT196638:FBC196638 FKP196638:FKY196638 FUL196638:FUU196638 GEH196638:GEQ196638 GOD196638:GOM196638 GXZ196638:GYI196638 HHV196638:HIE196638 HRR196638:HSA196638 IBN196638:IBW196638 ILJ196638:ILS196638 IVF196638:IVO196638 JFB196638:JFK196638 JOX196638:JPG196638 JYT196638:JZC196638 KIP196638:KIY196638 KSL196638:KSU196638 LCH196638:LCQ196638 LMD196638:LMM196638 LVZ196638:LWI196638 MFV196638:MGE196638 MPR196638:MQA196638 MZN196638:MZW196638 NJJ196638:NJS196638 NTF196638:NTO196638 ODB196638:ODK196638 OMX196638:ONG196638 OWT196638:OXC196638 PGP196638:PGY196638 PQL196638:PQU196638 QAH196638:QAQ196638 QKD196638:QKM196638 QTZ196638:QUI196638 RDV196638:REE196638 RNR196638:ROA196638 RXN196638:RXW196638 SHJ196638:SHS196638 SRF196638:SRO196638 TBB196638:TBK196638 TKX196638:TLG196638 TUT196638:TVC196638 UEP196638:UEY196638 UOL196638:UOU196638 UYH196638:UYQ196638 VID196638:VIM196638 VRZ196638:VSI196638 WBV196638:WCE196638 WLR196638:WMA196638 WVN196638:WVW196638 F262175:O262175 JB262174:JK262174 SX262174:TG262174 ACT262174:ADC262174 AMP262174:AMY262174 AWL262174:AWU262174 BGH262174:BGQ262174 BQD262174:BQM262174 BZZ262174:CAI262174 CJV262174:CKE262174 CTR262174:CUA262174 DDN262174:DDW262174 DNJ262174:DNS262174 DXF262174:DXO262174 EHB262174:EHK262174 EQX262174:ERG262174 FAT262174:FBC262174 FKP262174:FKY262174 FUL262174:FUU262174 GEH262174:GEQ262174 GOD262174:GOM262174 GXZ262174:GYI262174 HHV262174:HIE262174 HRR262174:HSA262174 IBN262174:IBW262174 ILJ262174:ILS262174 IVF262174:IVO262174 JFB262174:JFK262174 JOX262174:JPG262174 JYT262174:JZC262174 KIP262174:KIY262174 KSL262174:KSU262174 LCH262174:LCQ262174 LMD262174:LMM262174 LVZ262174:LWI262174 MFV262174:MGE262174 MPR262174:MQA262174 MZN262174:MZW262174 NJJ262174:NJS262174 NTF262174:NTO262174 ODB262174:ODK262174 OMX262174:ONG262174 OWT262174:OXC262174 PGP262174:PGY262174 PQL262174:PQU262174 QAH262174:QAQ262174 QKD262174:QKM262174 QTZ262174:QUI262174 RDV262174:REE262174 RNR262174:ROA262174 RXN262174:RXW262174 SHJ262174:SHS262174 SRF262174:SRO262174 TBB262174:TBK262174 TKX262174:TLG262174 TUT262174:TVC262174 UEP262174:UEY262174 UOL262174:UOU262174 UYH262174:UYQ262174 VID262174:VIM262174 VRZ262174:VSI262174 WBV262174:WCE262174 WLR262174:WMA262174 WVN262174:WVW262174 F327711:O327711 JB327710:JK327710 SX327710:TG327710 ACT327710:ADC327710 AMP327710:AMY327710 AWL327710:AWU327710 BGH327710:BGQ327710 BQD327710:BQM327710 BZZ327710:CAI327710 CJV327710:CKE327710 CTR327710:CUA327710 DDN327710:DDW327710 DNJ327710:DNS327710 DXF327710:DXO327710 EHB327710:EHK327710 EQX327710:ERG327710 FAT327710:FBC327710 FKP327710:FKY327710 FUL327710:FUU327710 GEH327710:GEQ327710 GOD327710:GOM327710 GXZ327710:GYI327710 HHV327710:HIE327710 HRR327710:HSA327710 IBN327710:IBW327710 ILJ327710:ILS327710 IVF327710:IVO327710 JFB327710:JFK327710 JOX327710:JPG327710 JYT327710:JZC327710 KIP327710:KIY327710 KSL327710:KSU327710 LCH327710:LCQ327710 LMD327710:LMM327710 LVZ327710:LWI327710 MFV327710:MGE327710 MPR327710:MQA327710 MZN327710:MZW327710 NJJ327710:NJS327710 NTF327710:NTO327710 ODB327710:ODK327710 OMX327710:ONG327710 OWT327710:OXC327710 PGP327710:PGY327710 PQL327710:PQU327710 QAH327710:QAQ327710 QKD327710:QKM327710 QTZ327710:QUI327710 RDV327710:REE327710 RNR327710:ROA327710 RXN327710:RXW327710 SHJ327710:SHS327710 SRF327710:SRO327710 TBB327710:TBK327710 TKX327710:TLG327710 TUT327710:TVC327710 UEP327710:UEY327710 UOL327710:UOU327710 UYH327710:UYQ327710 VID327710:VIM327710 VRZ327710:VSI327710 WBV327710:WCE327710 WLR327710:WMA327710 WVN327710:WVW327710 F393247:O393247 JB393246:JK393246 SX393246:TG393246 ACT393246:ADC393246 AMP393246:AMY393246 AWL393246:AWU393246 BGH393246:BGQ393246 BQD393246:BQM393246 BZZ393246:CAI393246 CJV393246:CKE393246 CTR393246:CUA393246 DDN393246:DDW393246 DNJ393246:DNS393246 DXF393246:DXO393246 EHB393246:EHK393246 EQX393246:ERG393246 FAT393246:FBC393246 FKP393246:FKY393246 FUL393246:FUU393246 GEH393246:GEQ393246 GOD393246:GOM393246 GXZ393246:GYI393246 HHV393246:HIE393246 HRR393246:HSA393246 IBN393246:IBW393246 ILJ393246:ILS393246 IVF393246:IVO393246 JFB393246:JFK393246 JOX393246:JPG393246 JYT393246:JZC393246 KIP393246:KIY393246 KSL393246:KSU393246 LCH393246:LCQ393246 LMD393246:LMM393246 LVZ393246:LWI393246 MFV393246:MGE393246 MPR393246:MQA393246 MZN393246:MZW393246 NJJ393246:NJS393246 NTF393246:NTO393246 ODB393246:ODK393246 OMX393246:ONG393246 OWT393246:OXC393246 PGP393246:PGY393246 PQL393246:PQU393246 QAH393246:QAQ393246 QKD393246:QKM393246 QTZ393246:QUI393246 RDV393246:REE393246 RNR393246:ROA393246 RXN393246:RXW393246 SHJ393246:SHS393246 SRF393246:SRO393246 TBB393246:TBK393246 TKX393246:TLG393246 TUT393246:TVC393246 UEP393246:UEY393246 UOL393246:UOU393246 UYH393246:UYQ393246 VID393246:VIM393246 VRZ393246:VSI393246 WBV393246:WCE393246 WLR393246:WMA393246 WVN393246:WVW393246 F458783:O458783 JB458782:JK458782 SX458782:TG458782 ACT458782:ADC458782 AMP458782:AMY458782 AWL458782:AWU458782 BGH458782:BGQ458782 BQD458782:BQM458782 BZZ458782:CAI458782 CJV458782:CKE458782 CTR458782:CUA458782 DDN458782:DDW458782 DNJ458782:DNS458782 DXF458782:DXO458782 EHB458782:EHK458782 EQX458782:ERG458782 FAT458782:FBC458782 FKP458782:FKY458782 FUL458782:FUU458782 GEH458782:GEQ458782 GOD458782:GOM458782 GXZ458782:GYI458782 HHV458782:HIE458782 HRR458782:HSA458782 IBN458782:IBW458782 ILJ458782:ILS458782 IVF458782:IVO458782 JFB458782:JFK458782 JOX458782:JPG458782 JYT458782:JZC458782 KIP458782:KIY458782 KSL458782:KSU458782 LCH458782:LCQ458782 LMD458782:LMM458782 LVZ458782:LWI458782 MFV458782:MGE458782 MPR458782:MQA458782 MZN458782:MZW458782 NJJ458782:NJS458782 NTF458782:NTO458782 ODB458782:ODK458782 OMX458782:ONG458782 OWT458782:OXC458782 PGP458782:PGY458782 PQL458782:PQU458782 QAH458782:QAQ458782 QKD458782:QKM458782 QTZ458782:QUI458782 RDV458782:REE458782 RNR458782:ROA458782 RXN458782:RXW458782 SHJ458782:SHS458782 SRF458782:SRO458782 TBB458782:TBK458782 TKX458782:TLG458782 TUT458782:TVC458782 UEP458782:UEY458782 UOL458782:UOU458782 UYH458782:UYQ458782 VID458782:VIM458782 VRZ458782:VSI458782 WBV458782:WCE458782 WLR458782:WMA458782 WVN458782:WVW458782 F524319:O524319 JB524318:JK524318 SX524318:TG524318 ACT524318:ADC524318 AMP524318:AMY524318 AWL524318:AWU524318 BGH524318:BGQ524318 BQD524318:BQM524318 BZZ524318:CAI524318 CJV524318:CKE524318 CTR524318:CUA524318 DDN524318:DDW524318 DNJ524318:DNS524318 DXF524318:DXO524318 EHB524318:EHK524318 EQX524318:ERG524318 FAT524318:FBC524318 FKP524318:FKY524318 FUL524318:FUU524318 GEH524318:GEQ524318 GOD524318:GOM524318 GXZ524318:GYI524318 HHV524318:HIE524318 HRR524318:HSA524318 IBN524318:IBW524318 ILJ524318:ILS524318 IVF524318:IVO524318 JFB524318:JFK524318 JOX524318:JPG524318 JYT524318:JZC524318 KIP524318:KIY524318 KSL524318:KSU524318 LCH524318:LCQ524318 LMD524318:LMM524318 LVZ524318:LWI524318 MFV524318:MGE524318 MPR524318:MQA524318 MZN524318:MZW524318 NJJ524318:NJS524318 NTF524318:NTO524318 ODB524318:ODK524318 OMX524318:ONG524318 OWT524318:OXC524318 PGP524318:PGY524318 PQL524318:PQU524318 QAH524318:QAQ524318 QKD524318:QKM524318 QTZ524318:QUI524318 RDV524318:REE524318 RNR524318:ROA524318 RXN524318:RXW524318 SHJ524318:SHS524318 SRF524318:SRO524318 TBB524318:TBK524318 TKX524318:TLG524318 TUT524318:TVC524318 UEP524318:UEY524318 UOL524318:UOU524318 UYH524318:UYQ524318 VID524318:VIM524318 VRZ524318:VSI524318 WBV524318:WCE524318 WLR524318:WMA524318 WVN524318:WVW524318 F589855:O589855 JB589854:JK589854 SX589854:TG589854 ACT589854:ADC589854 AMP589854:AMY589854 AWL589854:AWU589854 BGH589854:BGQ589854 BQD589854:BQM589854 BZZ589854:CAI589854 CJV589854:CKE589854 CTR589854:CUA589854 DDN589854:DDW589854 DNJ589854:DNS589854 DXF589854:DXO589854 EHB589854:EHK589854 EQX589854:ERG589854 FAT589854:FBC589854 FKP589854:FKY589854 FUL589854:FUU589854 GEH589854:GEQ589854 GOD589854:GOM589854 GXZ589854:GYI589854 HHV589854:HIE589854 HRR589854:HSA589854 IBN589854:IBW589854 ILJ589854:ILS589854 IVF589854:IVO589854 JFB589854:JFK589854 JOX589854:JPG589854 JYT589854:JZC589854 KIP589854:KIY589854 KSL589854:KSU589854 LCH589854:LCQ589854 LMD589854:LMM589854 LVZ589854:LWI589854 MFV589854:MGE589854 MPR589854:MQA589854 MZN589854:MZW589854 NJJ589854:NJS589854 NTF589854:NTO589854 ODB589854:ODK589854 OMX589854:ONG589854 OWT589854:OXC589854 PGP589854:PGY589854 PQL589854:PQU589854 QAH589854:QAQ589854 QKD589854:QKM589854 QTZ589854:QUI589854 RDV589854:REE589854 RNR589854:ROA589854 RXN589854:RXW589854 SHJ589854:SHS589854 SRF589854:SRO589854 TBB589854:TBK589854 TKX589854:TLG589854 TUT589854:TVC589854 UEP589854:UEY589854 UOL589854:UOU589854 UYH589854:UYQ589854 VID589854:VIM589854 VRZ589854:VSI589854 WBV589854:WCE589854 WLR589854:WMA589854 WVN589854:WVW589854 F655391:O655391 JB655390:JK655390 SX655390:TG655390 ACT655390:ADC655390 AMP655390:AMY655390 AWL655390:AWU655390 BGH655390:BGQ655390 BQD655390:BQM655390 BZZ655390:CAI655390 CJV655390:CKE655390 CTR655390:CUA655390 DDN655390:DDW655390 DNJ655390:DNS655390 DXF655390:DXO655390 EHB655390:EHK655390 EQX655390:ERG655390 FAT655390:FBC655390 FKP655390:FKY655390 FUL655390:FUU655390 GEH655390:GEQ655390 GOD655390:GOM655390 GXZ655390:GYI655390 HHV655390:HIE655390 HRR655390:HSA655390 IBN655390:IBW655390 ILJ655390:ILS655390 IVF655390:IVO655390 JFB655390:JFK655390 JOX655390:JPG655390 JYT655390:JZC655390 KIP655390:KIY655390 KSL655390:KSU655390 LCH655390:LCQ655390 LMD655390:LMM655390 LVZ655390:LWI655390 MFV655390:MGE655390 MPR655390:MQA655390 MZN655390:MZW655390 NJJ655390:NJS655390 NTF655390:NTO655390 ODB655390:ODK655390 OMX655390:ONG655390 OWT655390:OXC655390 PGP655390:PGY655390 PQL655390:PQU655390 QAH655390:QAQ655390 QKD655390:QKM655390 QTZ655390:QUI655390 RDV655390:REE655390 RNR655390:ROA655390 RXN655390:RXW655390 SHJ655390:SHS655390 SRF655390:SRO655390 TBB655390:TBK655390 TKX655390:TLG655390 TUT655390:TVC655390 UEP655390:UEY655390 UOL655390:UOU655390 UYH655390:UYQ655390 VID655390:VIM655390 VRZ655390:VSI655390 WBV655390:WCE655390 WLR655390:WMA655390 WVN655390:WVW655390 F720927:O720927 JB720926:JK720926 SX720926:TG720926 ACT720926:ADC720926 AMP720926:AMY720926 AWL720926:AWU720926 BGH720926:BGQ720926 BQD720926:BQM720926 BZZ720926:CAI720926 CJV720926:CKE720926 CTR720926:CUA720926 DDN720926:DDW720926 DNJ720926:DNS720926 DXF720926:DXO720926 EHB720926:EHK720926 EQX720926:ERG720926 FAT720926:FBC720926 FKP720926:FKY720926 FUL720926:FUU720926 GEH720926:GEQ720926 GOD720926:GOM720926 GXZ720926:GYI720926 HHV720926:HIE720926 HRR720926:HSA720926 IBN720926:IBW720926 ILJ720926:ILS720926 IVF720926:IVO720926 JFB720926:JFK720926 JOX720926:JPG720926 JYT720926:JZC720926 KIP720926:KIY720926 KSL720926:KSU720926 LCH720926:LCQ720926 LMD720926:LMM720926 LVZ720926:LWI720926 MFV720926:MGE720926 MPR720926:MQA720926 MZN720926:MZW720926 NJJ720926:NJS720926 NTF720926:NTO720926 ODB720926:ODK720926 OMX720926:ONG720926 OWT720926:OXC720926 PGP720926:PGY720926 PQL720926:PQU720926 QAH720926:QAQ720926 QKD720926:QKM720926 QTZ720926:QUI720926 RDV720926:REE720926 RNR720926:ROA720926 RXN720926:RXW720926 SHJ720926:SHS720926 SRF720926:SRO720926 TBB720926:TBK720926 TKX720926:TLG720926 TUT720926:TVC720926 UEP720926:UEY720926 UOL720926:UOU720926 UYH720926:UYQ720926 VID720926:VIM720926 VRZ720926:VSI720926 WBV720926:WCE720926 WLR720926:WMA720926 WVN720926:WVW720926 F786463:O786463 JB786462:JK786462 SX786462:TG786462 ACT786462:ADC786462 AMP786462:AMY786462 AWL786462:AWU786462 BGH786462:BGQ786462 BQD786462:BQM786462 BZZ786462:CAI786462 CJV786462:CKE786462 CTR786462:CUA786462 DDN786462:DDW786462 DNJ786462:DNS786462 DXF786462:DXO786462 EHB786462:EHK786462 EQX786462:ERG786462 FAT786462:FBC786462 FKP786462:FKY786462 FUL786462:FUU786462 GEH786462:GEQ786462 GOD786462:GOM786462 GXZ786462:GYI786462 HHV786462:HIE786462 HRR786462:HSA786462 IBN786462:IBW786462 ILJ786462:ILS786462 IVF786462:IVO786462 JFB786462:JFK786462 JOX786462:JPG786462 JYT786462:JZC786462 KIP786462:KIY786462 KSL786462:KSU786462 LCH786462:LCQ786462 LMD786462:LMM786462 LVZ786462:LWI786462 MFV786462:MGE786462 MPR786462:MQA786462 MZN786462:MZW786462 NJJ786462:NJS786462 NTF786462:NTO786462 ODB786462:ODK786462 OMX786462:ONG786462 OWT786462:OXC786462 PGP786462:PGY786462 PQL786462:PQU786462 QAH786462:QAQ786462 QKD786462:QKM786462 QTZ786462:QUI786462 RDV786462:REE786462 RNR786462:ROA786462 RXN786462:RXW786462 SHJ786462:SHS786462 SRF786462:SRO786462 TBB786462:TBK786462 TKX786462:TLG786462 TUT786462:TVC786462 UEP786462:UEY786462 UOL786462:UOU786462 UYH786462:UYQ786462 VID786462:VIM786462 VRZ786462:VSI786462 WBV786462:WCE786462 WLR786462:WMA786462 WVN786462:WVW786462 F851999:O851999 JB851998:JK851998 SX851998:TG851998 ACT851998:ADC851998 AMP851998:AMY851998 AWL851998:AWU851998 BGH851998:BGQ851998 BQD851998:BQM851998 BZZ851998:CAI851998 CJV851998:CKE851998 CTR851998:CUA851998 DDN851998:DDW851998 DNJ851998:DNS851998 DXF851998:DXO851998 EHB851998:EHK851998 EQX851998:ERG851998 FAT851998:FBC851998 FKP851998:FKY851998 FUL851998:FUU851998 GEH851998:GEQ851998 GOD851998:GOM851998 GXZ851998:GYI851998 HHV851998:HIE851998 HRR851998:HSA851998 IBN851998:IBW851998 ILJ851998:ILS851998 IVF851998:IVO851998 JFB851998:JFK851998 JOX851998:JPG851998 JYT851998:JZC851998 KIP851998:KIY851998 KSL851998:KSU851998 LCH851998:LCQ851998 LMD851998:LMM851998 LVZ851998:LWI851998 MFV851998:MGE851998 MPR851998:MQA851998 MZN851998:MZW851998 NJJ851998:NJS851998 NTF851998:NTO851998 ODB851998:ODK851998 OMX851998:ONG851998 OWT851998:OXC851998 PGP851998:PGY851998 PQL851998:PQU851998 QAH851998:QAQ851998 QKD851998:QKM851998 QTZ851998:QUI851998 RDV851998:REE851998 RNR851998:ROA851998 RXN851998:RXW851998 SHJ851998:SHS851998 SRF851998:SRO851998 TBB851998:TBK851998 TKX851998:TLG851998 TUT851998:TVC851998 UEP851998:UEY851998 UOL851998:UOU851998 UYH851998:UYQ851998 VID851998:VIM851998 VRZ851998:VSI851998 WBV851998:WCE851998 WLR851998:WMA851998 WVN851998:WVW851998 F917535:O917535 JB917534:JK917534 SX917534:TG917534 ACT917534:ADC917534 AMP917534:AMY917534 AWL917534:AWU917534 BGH917534:BGQ917534 BQD917534:BQM917534 BZZ917534:CAI917534 CJV917534:CKE917534 CTR917534:CUA917534 DDN917534:DDW917534 DNJ917534:DNS917534 DXF917534:DXO917534 EHB917534:EHK917534 EQX917534:ERG917534 FAT917534:FBC917534 FKP917534:FKY917534 FUL917534:FUU917534 GEH917534:GEQ917534 GOD917534:GOM917534 GXZ917534:GYI917534 HHV917534:HIE917534 HRR917534:HSA917534 IBN917534:IBW917534 ILJ917534:ILS917534 IVF917534:IVO917534 JFB917534:JFK917534 JOX917534:JPG917534 JYT917534:JZC917534 KIP917534:KIY917534 KSL917534:KSU917534 LCH917534:LCQ917534 LMD917534:LMM917534 LVZ917534:LWI917534 MFV917534:MGE917534 MPR917534:MQA917534 MZN917534:MZW917534 NJJ917534:NJS917534 NTF917534:NTO917534 ODB917534:ODK917534 OMX917534:ONG917534 OWT917534:OXC917534 PGP917534:PGY917534 PQL917534:PQU917534 QAH917534:QAQ917534 QKD917534:QKM917534 QTZ917534:QUI917534 RDV917534:REE917534 RNR917534:ROA917534 RXN917534:RXW917534 SHJ917534:SHS917534 SRF917534:SRO917534 TBB917534:TBK917534 TKX917534:TLG917534 TUT917534:TVC917534 UEP917534:UEY917534 UOL917534:UOU917534 UYH917534:UYQ917534 VID917534:VIM917534 VRZ917534:VSI917534 WBV917534:WCE917534 WLR917534:WMA917534 WVN917534:WVW917534 F983071:O983071 JB983070:JK983070 SX983070:TG983070 ACT983070:ADC983070 AMP983070:AMY983070 AWL983070:AWU983070 BGH983070:BGQ983070 BQD983070:BQM983070 BZZ983070:CAI983070 CJV983070:CKE983070 CTR983070:CUA983070 DDN983070:DDW983070 DNJ983070:DNS983070 DXF983070:DXO983070 EHB983070:EHK983070 EQX983070:ERG983070 FAT983070:FBC983070 FKP983070:FKY983070 FUL983070:FUU983070 GEH983070:GEQ983070 GOD983070:GOM983070 GXZ983070:GYI983070 HHV983070:HIE983070 HRR983070:HSA983070 IBN983070:IBW983070 ILJ983070:ILS983070 IVF983070:IVO983070 JFB983070:JFK983070 JOX983070:JPG983070 JYT983070:JZC983070 KIP983070:KIY983070 KSL983070:KSU983070 LCH983070:LCQ983070 LMD983070:LMM983070 LVZ983070:LWI983070 MFV983070:MGE983070 MPR983070:MQA983070 MZN983070:MZW983070 NJJ983070:NJS983070 NTF983070:NTO983070 ODB983070:ODK983070 OMX983070:ONG983070 OWT983070:OXC983070 PGP983070:PGY983070 PQL983070:PQU983070 QAH983070:QAQ983070 QKD983070:QKM983070 QTZ983070:QUI983070 RDV983070:REE983070 RNR983070:ROA983070 RXN983070:RXW983070 SHJ983070:SHS983070 SRF983070:SRO983070 TBB983070:TBK983070 TKX983070:TLG983070 TUT983070:TVC983070 UEP983070:UEY983070 UOL983070:UOU983070 UYH983070:UYQ983070 VID983070:VIM983070 VRZ983070:VSI983070 WBV983070:WCE983070 WLR983070:WMA983070 WVN983070:WVW983070" xr:uid="{00000000-0002-0000-0000-000006000000}"/>
    <dataValidation imeMode="hiragana" allowBlank="1" showInputMessage="1" showErrorMessage="1" prompt="利用計画案シートの計画の全体目標が自動で流れ込みます" sqref="F8:BB8 JB8:KX8 SX8:UT8 ACT8:AEP8 AMP8:AOL8 AWL8:AYH8 BGH8:BID8 BQD8:BRZ8 BZZ8:CBV8 CJV8:CLR8 CTR8:CVN8 DDN8:DFJ8 DNJ8:DPF8 DXF8:DZB8 EHB8:EIX8 EQX8:EST8 FAT8:FCP8 FKP8:FML8 FUL8:FWH8 GEH8:GGD8 GOD8:GPZ8 GXZ8:GZV8 HHV8:HJR8 HRR8:HTN8 IBN8:IDJ8 ILJ8:INF8 IVF8:IXB8 JFB8:JGX8 JOX8:JQT8 JYT8:KAP8 KIP8:KKL8 KSL8:KUH8 LCH8:LED8 LMD8:LNZ8 LVZ8:LXV8 MFV8:MHR8 MPR8:MRN8 MZN8:NBJ8 NJJ8:NLF8 NTF8:NVB8 ODB8:OEX8 OMX8:OOT8 OWT8:OYP8 PGP8:PIL8 PQL8:PSH8 QAH8:QCD8 QKD8:QLZ8 QTZ8:QVV8 RDV8:RFR8 RNR8:RPN8 RXN8:RZJ8 SHJ8:SJF8 SRF8:STB8 TBB8:TCX8 TKX8:TMT8 TUT8:TWP8 UEP8:UGL8 UOL8:UQH8 UYH8:VAD8 VID8:VJZ8 VRZ8:VTV8 WBV8:WDR8 WLR8:WNN8 WVN8:WXJ8 F65569:BB65569 JB65568:KX65568 SX65568:UT65568 ACT65568:AEP65568 AMP65568:AOL65568 AWL65568:AYH65568 BGH65568:BID65568 BQD65568:BRZ65568 BZZ65568:CBV65568 CJV65568:CLR65568 CTR65568:CVN65568 DDN65568:DFJ65568 DNJ65568:DPF65568 DXF65568:DZB65568 EHB65568:EIX65568 EQX65568:EST65568 FAT65568:FCP65568 FKP65568:FML65568 FUL65568:FWH65568 GEH65568:GGD65568 GOD65568:GPZ65568 GXZ65568:GZV65568 HHV65568:HJR65568 HRR65568:HTN65568 IBN65568:IDJ65568 ILJ65568:INF65568 IVF65568:IXB65568 JFB65568:JGX65568 JOX65568:JQT65568 JYT65568:KAP65568 KIP65568:KKL65568 KSL65568:KUH65568 LCH65568:LED65568 LMD65568:LNZ65568 LVZ65568:LXV65568 MFV65568:MHR65568 MPR65568:MRN65568 MZN65568:NBJ65568 NJJ65568:NLF65568 NTF65568:NVB65568 ODB65568:OEX65568 OMX65568:OOT65568 OWT65568:OYP65568 PGP65568:PIL65568 PQL65568:PSH65568 QAH65568:QCD65568 QKD65568:QLZ65568 QTZ65568:QVV65568 RDV65568:RFR65568 RNR65568:RPN65568 RXN65568:RZJ65568 SHJ65568:SJF65568 SRF65568:STB65568 TBB65568:TCX65568 TKX65568:TMT65568 TUT65568:TWP65568 UEP65568:UGL65568 UOL65568:UQH65568 UYH65568:VAD65568 VID65568:VJZ65568 VRZ65568:VTV65568 WBV65568:WDR65568 WLR65568:WNN65568 WVN65568:WXJ65568 F131105:BB131105 JB131104:KX131104 SX131104:UT131104 ACT131104:AEP131104 AMP131104:AOL131104 AWL131104:AYH131104 BGH131104:BID131104 BQD131104:BRZ131104 BZZ131104:CBV131104 CJV131104:CLR131104 CTR131104:CVN131104 DDN131104:DFJ131104 DNJ131104:DPF131104 DXF131104:DZB131104 EHB131104:EIX131104 EQX131104:EST131104 FAT131104:FCP131104 FKP131104:FML131104 FUL131104:FWH131104 GEH131104:GGD131104 GOD131104:GPZ131104 GXZ131104:GZV131104 HHV131104:HJR131104 HRR131104:HTN131104 IBN131104:IDJ131104 ILJ131104:INF131104 IVF131104:IXB131104 JFB131104:JGX131104 JOX131104:JQT131104 JYT131104:KAP131104 KIP131104:KKL131104 KSL131104:KUH131104 LCH131104:LED131104 LMD131104:LNZ131104 LVZ131104:LXV131104 MFV131104:MHR131104 MPR131104:MRN131104 MZN131104:NBJ131104 NJJ131104:NLF131104 NTF131104:NVB131104 ODB131104:OEX131104 OMX131104:OOT131104 OWT131104:OYP131104 PGP131104:PIL131104 PQL131104:PSH131104 QAH131104:QCD131104 QKD131104:QLZ131104 QTZ131104:QVV131104 RDV131104:RFR131104 RNR131104:RPN131104 RXN131104:RZJ131104 SHJ131104:SJF131104 SRF131104:STB131104 TBB131104:TCX131104 TKX131104:TMT131104 TUT131104:TWP131104 UEP131104:UGL131104 UOL131104:UQH131104 UYH131104:VAD131104 VID131104:VJZ131104 VRZ131104:VTV131104 WBV131104:WDR131104 WLR131104:WNN131104 WVN131104:WXJ131104 F196641:BB196641 JB196640:KX196640 SX196640:UT196640 ACT196640:AEP196640 AMP196640:AOL196640 AWL196640:AYH196640 BGH196640:BID196640 BQD196640:BRZ196640 BZZ196640:CBV196640 CJV196640:CLR196640 CTR196640:CVN196640 DDN196640:DFJ196640 DNJ196640:DPF196640 DXF196640:DZB196640 EHB196640:EIX196640 EQX196640:EST196640 FAT196640:FCP196640 FKP196640:FML196640 FUL196640:FWH196640 GEH196640:GGD196640 GOD196640:GPZ196640 GXZ196640:GZV196640 HHV196640:HJR196640 HRR196640:HTN196640 IBN196640:IDJ196640 ILJ196640:INF196640 IVF196640:IXB196640 JFB196640:JGX196640 JOX196640:JQT196640 JYT196640:KAP196640 KIP196640:KKL196640 KSL196640:KUH196640 LCH196640:LED196640 LMD196640:LNZ196640 LVZ196640:LXV196640 MFV196640:MHR196640 MPR196640:MRN196640 MZN196640:NBJ196640 NJJ196640:NLF196640 NTF196640:NVB196640 ODB196640:OEX196640 OMX196640:OOT196640 OWT196640:OYP196640 PGP196640:PIL196640 PQL196640:PSH196640 QAH196640:QCD196640 QKD196640:QLZ196640 QTZ196640:QVV196640 RDV196640:RFR196640 RNR196640:RPN196640 RXN196640:RZJ196640 SHJ196640:SJF196640 SRF196640:STB196640 TBB196640:TCX196640 TKX196640:TMT196640 TUT196640:TWP196640 UEP196640:UGL196640 UOL196640:UQH196640 UYH196640:VAD196640 VID196640:VJZ196640 VRZ196640:VTV196640 WBV196640:WDR196640 WLR196640:WNN196640 WVN196640:WXJ196640 F262177:BB262177 JB262176:KX262176 SX262176:UT262176 ACT262176:AEP262176 AMP262176:AOL262176 AWL262176:AYH262176 BGH262176:BID262176 BQD262176:BRZ262176 BZZ262176:CBV262176 CJV262176:CLR262176 CTR262176:CVN262176 DDN262176:DFJ262176 DNJ262176:DPF262176 DXF262176:DZB262176 EHB262176:EIX262176 EQX262176:EST262176 FAT262176:FCP262176 FKP262176:FML262176 FUL262176:FWH262176 GEH262176:GGD262176 GOD262176:GPZ262176 GXZ262176:GZV262176 HHV262176:HJR262176 HRR262176:HTN262176 IBN262176:IDJ262176 ILJ262176:INF262176 IVF262176:IXB262176 JFB262176:JGX262176 JOX262176:JQT262176 JYT262176:KAP262176 KIP262176:KKL262176 KSL262176:KUH262176 LCH262176:LED262176 LMD262176:LNZ262176 LVZ262176:LXV262176 MFV262176:MHR262176 MPR262176:MRN262176 MZN262176:NBJ262176 NJJ262176:NLF262176 NTF262176:NVB262176 ODB262176:OEX262176 OMX262176:OOT262176 OWT262176:OYP262176 PGP262176:PIL262176 PQL262176:PSH262176 QAH262176:QCD262176 QKD262176:QLZ262176 QTZ262176:QVV262176 RDV262176:RFR262176 RNR262176:RPN262176 RXN262176:RZJ262176 SHJ262176:SJF262176 SRF262176:STB262176 TBB262176:TCX262176 TKX262176:TMT262176 TUT262176:TWP262176 UEP262176:UGL262176 UOL262176:UQH262176 UYH262176:VAD262176 VID262176:VJZ262176 VRZ262176:VTV262176 WBV262176:WDR262176 WLR262176:WNN262176 WVN262176:WXJ262176 F327713:BB327713 JB327712:KX327712 SX327712:UT327712 ACT327712:AEP327712 AMP327712:AOL327712 AWL327712:AYH327712 BGH327712:BID327712 BQD327712:BRZ327712 BZZ327712:CBV327712 CJV327712:CLR327712 CTR327712:CVN327712 DDN327712:DFJ327712 DNJ327712:DPF327712 DXF327712:DZB327712 EHB327712:EIX327712 EQX327712:EST327712 FAT327712:FCP327712 FKP327712:FML327712 FUL327712:FWH327712 GEH327712:GGD327712 GOD327712:GPZ327712 GXZ327712:GZV327712 HHV327712:HJR327712 HRR327712:HTN327712 IBN327712:IDJ327712 ILJ327712:INF327712 IVF327712:IXB327712 JFB327712:JGX327712 JOX327712:JQT327712 JYT327712:KAP327712 KIP327712:KKL327712 KSL327712:KUH327712 LCH327712:LED327712 LMD327712:LNZ327712 LVZ327712:LXV327712 MFV327712:MHR327712 MPR327712:MRN327712 MZN327712:NBJ327712 NJJ327712:NLF327712 NTF327712:NVB327712 ODB327712:OEX327712 OMX327712:OOT327712 OWT327712:OYP327712 PGP327712:PIL327712 PQL327712:PSH327712 QAH327712:QCD327712 QKD327712:QLZ327712 QTZ327712:QVV327712 RDV327712:RFR327712 RNR327712:RPN327712 RXN327712:RZJ327712 SHJ327712:SJF327712 SRF327712:STB327712 TBB327712:TCX327712 TKX327712:TMT327712 TUT327712:TWP327712 UEP327712:UGL327712 UOL327712:UQH327712 UYH327712:VAD327712 VID327712:VJZ327712 VRZ327712:VTV327712 WBV327712:WDR327712 WLR327712:WNN327712 WVN327712:WXJ327712 F393249:BB393249 JB393248:KX393248 SX393248:UT393248 ACT393248:AEP393248 AMP393248:AOL393248 AWL393248:AYH393248 BGH393248:BID393248 BQD393248:BRZ393248 BZZ393248:CBV393248 CJV393248:CLR393248 CTR393248:CVN393248 DDN393248:DFJ393248 DNJ393248:DPF393248 DXF393248:DZB393248 EHB393248:EIX393248 EQX393248:EST393248 FAT393248:FCP393248 FKP393248:FML393248 FUL393248:FWH393248 GEH393248:GGD393248 GOD393248:GPZ393248 GXZ393248:GZV393248 HHV393248:HJR393248 HRR393248:HTN393248 IBN393248:IDJ393248 ILJ393248:INF393248 IVF393248:IXB393248 JFB393248:JGX393248 JOX393248:JQT393248 JYT393248:KAP393248 KIP393248:KKL393248 KSL393248:KUH393248 LCH393248:LED393248 LMD393248:LNZ393248 LVZ393248:LXV393248 MFV393248:MHR393248 MPR393248:MRN393248 MZN393248:NBJ393248 NJJ393248:NLF393248 NTF393248:NVB393248 ODB393248:OEX393248 OMX393248:OOT393248 OWT393248:OYP393248 PGP393248:PIL393248 PQL393248:PSH393248 QAH393248:QCD393248 QKD393248:QLZ393248 QTZ393248:QVV393248 RDV393248:RFR393248 RNR393248:RPN393248 RXN393248:RZJ393248 SHJ393248:SJF393248 SRF393248:STB393248 TBB393248:TCX393248 TKX393248:TMT393248 TUT393248:TWP393248 UEP393248:UGL393248 UOL393248:UQH393248 UYH393248:VAD393248 VID393248:VJZ393248 VRZ393248:VTV393248 WBV393248:WDR393248 WLR393248:WNN393248 WVN393248:WXJ393248 F458785:BB458785 JB458784:KX458784 SX458784:UT458784 ACT458784:AEP458784 AMP458784:AOL458784 AWL458784:AYH458784 BGH458784:BID458784 BQD458784:BRZ458784 BZZ458784:CBV458784 CJV458784:CLR458784 CTR458784:CVN458784 DDN458784:DFJ458784 DNJ458784:DPF458784 DXF458784:DZB458784 EHB458784:EIX458784 EQX458784:EST458784 FAT458784:FCP458784 FKP458784:FML458784 FUL458784:FWH458784 GEH458784:GGD458784 GOD458784:GPZ458784 GXZ458784:GZV458784 HHV458784:HJR458784 HRR458784:HTN458784 IBN458784:IDJ458784 ILJ458784:INF458784 IVF458784:IXB458784 JFB458784:JGX458784 JOX458784:JQT458784 JYT458784:KAP458784 KIP458784:KKL458784 KSL458784:KUH458784 LCH458784:LED458784 LMD458784:LNZ458784 LVZ458784:LXV458784 MFV458784:MHR458784 MPR458784:MRN458784 MZN458784:NBJ458784 NJJ458784:NLF458784 NTF458784:NVB458784 ODB458784:OEX458784 OMX458784:OOT458784 OWT458784:OYP458784 PGP458784:PIL458784 PQL458784:PSH458784 QAH458784:QCD458784 QKD458784:QLZ458784 QTZ458784:QVV458784 RDV458784:RFR458784 RNR458784:RPN458784 RXN458784:RZJ458784 SHJ458784:SJF458784 SRF458784:STB458784 TBB458784:TCX458784 TKX458784:TMT458784 TUT458784:TWP458784 UEP458784:UGL458784 UOL458784:UQH458784 UYH458784:VAD458784 VID458784:VJZ458784 VRZ458784:VTV458784 WBV458784:WDR458784 WLR458784:WNN458784 WVN458784:WXJ458784 F524321:BB524321 JB524320:KX524320 SX524320:UT524320 ACT524320:AEP524320 AMP524320:AOL524320 AWL524320:AYH524320 BGH524320:BID524320 BQD524320:BRZ524320 BZZ524320:CBV524320 CJV524320:CLR524320 CTR524320:CVN524320 DDN524320:DFJ524320 DNJ524320:DPF524320 DXF524320:DZB524320 EHB524320:EIX524320 EQX524320:EST524320 FAT524320:FCP524320 FKP524320:FML524320 FUL524320:FWH524320 GEH524320:GGD524320 GOD524320:GPZ524320 GXZ524320:GZV524320 HHV524320:HJR524320 HRR524320:HTN524320 IBN524320:IDJ524320 ILJ524320:INF524320 IVF524320:IXB524320 JFB524320:JGX524320 JOX524320:JQT524320 JYT524320:KAP524320 KIP524320:KKL524320 KSL524320:KUH524320 LCH524320:LED524320 LMD524320:LNZ524320 LVZ524320:LXV524320 MFV524320:MHR524320 MPR524320:MRN524320 MZN524320:NBJ524320 NJJ524320:NLF524320 NTF524320:NVB524320 ODB524320:OEX524320 OMX524320:OOT524320 OWT524320:OYP524320 PGP524320:PIL524320 PQL524320:PSH524320 QAH524320:QCD524320 QKD524320:QLZ524320 QTZ524320:QVV524320 RDV524320:RFR524320 RNR524320:RPN524320 RXN524320:RZJ524320 SHJ524320:SJF524320 SRF524320:STB524320 TBB524320:TCX524320 TKX524320:TMT524320 TUT524320:TWP524320 UEP524320:UGL524320 UOL524320:UQH524320 UYH524320:VAD524320 VID524320:VJZ524320 VRZ524320:VTV524320 WBV524320:WDR524320 WLR524320:WNN524320 WVN524320:WXJ524320 F589857:BB589857 JB589856:KX589856 SX589856:UT589856 ACT589856:AEP589856 AMP589856:AOL589856 AWL589856:AYH589856 BGH589856:BID589856 BQD589856:BRZ589856 BZZ589856:CBV589856 CJV589856:CLR589856 CTR589856:CVN589856 DDN589856:DFJ589856 DNJ589856:DPF589856 DXF589856:DZB589856 EHB589856:EIX589856 EQX589856:EST589856 FAT589856:FCP589856 FKP589856:FML589856 FUL589856:FWH589856 GEH589856:GGD589856 GOD589856:GPZ589856 GXZ589856:GZV589856 HHV589856:HJR589856 HRR589856:HTN589856 IBN589856:IDJ589856 ILJ589856:INF589856 IVF589856:IXB589856 JFB589856:JGX589856 JOX589856:JQT589856 JYT589856:KAP589856 KIP589856:KKL589856 KSL589856:KUH589856 LCH589856:LED589856 LMD589856:LNZ589856 LVZ589856:LXV589856 MFV589856:MHR589856 MPR589856:MRN589856 MZN589856:NBJ589856 NJJ589856:NLF589856 NTF589856:NVB589856 ODB589856:OEX589856 OMX589856:OOT589856 OWT589856:OYP589856 PGP589856:PIL589856 PQL589856:PSH589856 QAH589856:QCD589856 QKD589856:QLZ589856 QTZ589856:QVV589856 RDV589856:RFR589856 RNR589856:RPN589856 RXN589856:RZJ589856 SHJ589856:SJF589856 SRF589856:STB589856 TBB589856:TCX589856 TKX589856:TMT589856 TUT589856:TWP589856 UEP589856:UGL589856 UOL589856:UQH589856 UYH589856:VAD589856 VID589856:VJZ589856 VRZ589856:VTV589856 WBV589856:WDR589856 WLR589856:WNN589856 WVN589856:WXJ589856 F655393:BB655393 JB655392:KX655392 SX655392:UT655392 ACT655392:AEP655392 AMP655392:AOL655392 AWL655392:AYH655392 BGH655392:BID655392 BQD655392:BRZ655392 BZZ655392:CBV655392 CJV655392:CLR655392 CTR655392:CVN655392 DDN655392:DFJ655392 DNJ655392:DPF655392 DXF655392:DZB655392 EHB655392:EIX655392 EQX655392:EST655392 FAT655392:FCP655392 FKP655392:FML655392 FUL655392:FWH655392 GEH655392:GGD655392 GOD655392:GPZ655392 GXZ655392:GZV655392 HHV655392:HJR655392 HRR655392:HTN655392 IBN655392:IDJ655392 ILJ655392:INF655392 IVF655392:IXB655392 JFB655392:JGX655392 JOX655392:JQT655392 JYT655392:KAP655392 KIP655392:KKL655392 KSL655392:KUH655392 LCH655392:LED655392 LMD655392:LNZ655392 LVZ655392:LXV655392 MFV655392:MHR655392 MPR655392:MRN655392 MZN655392:NBJ655392 NJJ655392:NLF655392 NTF655392:NVB655392 ODB655392:OEX655392 OMX655392:OOT655392 OWT655392:OYP655392 PGP655392:PIL655392 PQL655392:PSH655392 QAH655392:QCD655392 QKD655392:QLZ655392 QTZ655392:QVV655392 RDV655392:RFR655392 RNR655392:RPN655392 RXN655392:RZJ655392 SHJ655392:SJF655392 SRF655392:STB655392 TBB655392:TCX655392 TKX655392:TMT655392 TUT655392:TWP655392 UEP655392:UGL655392 UOL655392:UQH655392 UYH655392:VAD655392 VID655392:VJZ655392 VRZ655392:VTV655392 WBV655392:WDR655392 WLR655392:WNN655392 WVN655392:WXJ655392 F720929:BB720929 JB720928:KX720928 SX720928:UT720928 ACT720928:AEP720928 AMP720928:AOL720928 AWL720928:AYH720928 BGH720928:BID720928 BQD720928:BRZ720928 BZZ720928:CBV720928 CJV720928:CLR720928 CTR720928:CVN720928 DDN720928:DFJ720928 DNJ720928:DPF720928 DXF720928:DZB720928 EHB720928:EIX720928 EQX720928:EST720928 FAT720928:FCP720928 FKP720928:FML720928 FUL720928:FWH720928 GEH720928:GGD720928 GOD720928:GPZ720928 GXZ720928:GZV720928 HHV720928:HJR720928 HRR720928:HTN720928 IBN720928:IDJ720928 ILJ720928:INF720928 IVF720928:IXB720928 JFB720928:JGX720928 JOX720928:JQT720928 JYT720928:KAP720928 KIP720928:KKL720928 KSL720928:KUH720928 LCH720928:LED720928 LMD720928:LNZ720928 LVZ720928:LXV720928 MFV720928:MHR720928 MPR720928:MRN720928 MZN720928:NBJ720928 NJJ720928:NLF720928 NTF720928:NVB720928 ODB720928:OEX720928 OMX720928:OOT720928 OWT720928:OYP720928 PGP720928:PIL720928 PQL720928:PSH720928 QAH720928:QCD720928 QKD720928:QLZ720928 QTZ720928:QVV720928 RDV720928:RFR720928 RNR720928:RPN720928 RXN720928:RZJ720928 SHJ720928:SJF720928 SRF720928:STB720928 TBB720928:TCX720928 TKX720928:TMT720928 TUT720928:TWP720928 UEP720928:UGL720928 UOL720928:UQH720928 UYH720928:VAD720928 VID720928:VJZ720928 VRZ720928:VTV720928 WBV720928:WDR720928 WLR720928:WNN720928 WVN720928:WXJ720928 F786465:BB786465 JB786464:KX786464 SX786464:UT786464 ACT786464:AEP786464 AMP786464:AOL786464 AWL786464:AYH786464 BGH786464:BID786464 BQD786464:BRZ786464 BZZ786464:CBV786464 CJV786464:CLR786464 CTR786464:CVN786464 DDN786464:DFJ786464 DNJ786464:DPF786464 DXF786464:DZB786464 EHB786464:EIX786464 EQX786464:EST786464 FAT786464:FCP786464 FKP786464:FML786464 FUL786464:FWH786464 GEH786464:GGD786464 GOD786464:GPZ786464 GXZ786464:GZV786464 HHV786464:HJR786464 HRR786464:HTN786464 IBN786464:IDJ786464 ILJ786464:INF786464 IVF786464:IXB786464 JFB786464:JGX786464 JOX786464:JQT786464 JYT786464:KAP786464 KIP786464:KKL786464 KSL786464:KUH786464 LCH786464:LED786464 LMD786464:LNZ786464 LVZ786464:LXV786464 MFV786464:MHR786464 MPR786464:MRN786464 MZN786464:NBJ786464 NJJ786464:NLF786464 NTF786464:NVB786464 ODB786464:OEX786464 OMX786464:OOT786464 OWT786464:OYP786464 PGP786464:PIL786464 PQL786464:PSH786464 QAH786464:QCD786464 QKD786464:QLZ786464 QTZ786464:QVV786464 RDV786464:RFR786464 RNR786464:RPN786464 RXN786464:RZJ786464 SHJ786464:SJF786464 SRF786464:STB786464 TBB786464:TCX786464 TKX786464:TMT786464 TUT786464:TWP786464 UEP786464:UGL786464 UOL786464:UQH786464 UYH786464:VAD786464 VID786464:VJZ786464 VRZ786464:VTV786464 WBV786464:WDR786464 WLR786464:WNN786464 WVN786464:WXJ786464 F852001:BB852001 JB852000:KX852000 SX852000:UT852000 ACT852000:AEP852000 AMP852000:AOL852000 AWL852000:AYH852000 BGH852000:BID852000 BQD852000:BRZ852000 BZZ852000:CBV852000 CJV852000:CLR852000 CTR852000:CVN852000 DDN852000:DFJ852000 DNJ852000:DPF852000 DXF852000:DZB852000 EHB852000:EIX852000 EQX852000:EST852000 FAT852000:FCP852000 FKP852000:FML852000 FUL852000:FWH852000 GEH852000:GGD852000 GOD852000:GPZ852000 GXZ852000:GZV852000 HHV852000:HJR852000 HRR852000:HTN852000 IBN852000:IDJ852000 ILJ852000:INF852000 IVF852000:IXB852000 JFB852000:JGX852000 JOX852000:JQT852000 JYT852000:KAP852000 KIP852000:KKL852000 KSL852000:KUH852000 LCH852000:LED852000 LMD852000:LNZ852000 LVZ852000:LXV852000 MFV852000:MHR852000 MPR852000:MRN852000 MZN852000:NBJ852000 NJJ852000:NLF852000 NTF852000:NVB852000 ODB852000:OEX852000 OMX852000:OOT852000 OWT852000:OYP852000 PGP852000:PIL852000 PQL852000:PSH852000 QAH852000:QCD852000 QKD852000:QLZ852000 QTZ852000:QVV852000 RDV852000:RFR852000 RNR852000:RPN852000 RXN852000:RZJ852000 SHJ852000:SJF852000 SRF852000:STB852000 TBB852000:TCX852000 TKX852000:TMT852000 TUT852000:TWP852000 UEP852000:UGL852000 UOL852000:UQH852000 UYH852000:VAD852000 VID852000:VJZ852000 VRZ852000:VTV852000 WBV852000:WDR852000 WLR852000:WNN852000 WVN852000:WXJ852000 F917537:BB917537 JB917536:KX917536 SX917536:UT917536 ACT917536:AEP917536 AMP917536:AOL917536 AWL917536:AYH917536 BGH917536:BID917536 BQD917536:BRZ917536 BZZ917536:CBV917536 CJV917536:CLR917536 CTR917536:CVN917536 DDN917536:DFJ917536 DNJ917536:DPF917536 DXF917536:DZB917536 EHB917536:EIX917536 EQX917536:EST917536 FAT917536:FCP917536 FKP917536:FML917536 FUL917536:FWH917536 GEH917536:GGD917536 GOD917536:GPZ917536 GXZ917536:GZV917536 HHV917536:HJR917536 HRR917536:HTN917536 IBN917536:IDJ917536 ILJ917536:INF917536 IVF917536:IXB917536 JFB917536:JGX917536 JOX917536:JQT917536 JYT917536:KAP917536 KIP917536:KKL917536 KSL917536:KUH917536 LCH917536:LED917536 LMD917536:LNZ917536 LVZ917536:LXV917536 MFV917536:MHR917536 MPR917536:MRN917536 MZN917536:NBJ917536 NJJ917536:NLF917536 NTF917536:NVB917536 ODB917536:OEX917536 OMX917536:OOT917536 OWT917536:OYP917536 PGP917536:PIL917536 PQL917536:PSH917536 QAH917536:QCD917536 QKD917536:QLZ917536 QTZ917536:QVV917536 RDV917536:RFR917536 RNR917536:RPN917536 RXN917536:RZJ917536 SHJ917536:SJF917536 SRF917536:STB917536 TBB917536:TCX917536 TKX917536:TMT917536 TUT917536:TWP917536 UEP917536:UGL917536 UOL917536:UQH917536 UYH917536:VAD917536 VID917536:VJZ917536 VRZ917536:VTV917536 WBV917536:WDR917536 WLR917536:WNN917536 WVN917536:WXJ917536 F983073:BB983073 JB983072:KX983072 SX983072:UT983072 ACT983072:AEP983072 AMP983072:AOL983072 AWL983072:AYH983072 BGH983072:BID983072 BQD983072:BRZ983072 BZZ983072:CBV983072 CJV983072:CLR983072 CTR983072:CVN983072 DDN983072:DFJ983072 DNJ983072:DPF983072 DXF983072:DZB983072 EHB983072:EIX983072 EQX983072:EST983072 FAT983072:FCP983072 FKP983072:FML983072 FUL983072:FWH983072 GEH983072:GGD983072 GOD983072:GPZ983072 GXZ983072:GZV983072 HHV983072:HJR983072 HRR983072:HTN983072 IBN983072:IDJ983072 ILJ983072:INF983072 IVF983072:IXB983072 JFB983072:JGX983072 JOX983072:JQT983072 JYT983072:KAP983072 KIP983072:KKL983072 KSL983072:KUH983072 LCH983072:LED983072 LMD983072:LNZ983072 LVZ983072:LXV983072 MFV983072:MHR983072 MPR983072:MRN983072 MZN983072:NBJ983072 NJJ983072:NLF983072 NTF983072:NVB983072 ODB983072:OEX983072 OMX983072:OOT983072 OWT983072:OYP983072 PGP983072:PIL983072 PQL983072:PSH983072 QAH983072:QCD983072 QKD983072:QLZ983072 QTZ983072:QVV983072 RDV983072:RFR983072 RNR983072:RPN983072 RXN983072:RZJ983072 SHJ983072:SJF983072 SRF983072:STB983072 TBB983072:TCX983072 TKX983072:TMT983072 TUT983072:TWP983072 UEP983072:UGL983072 UOL983072:UQH983072 UYH983072:VAD983072 VID983072:VJZ983072 VRZ983072:VTV983072 WBV983072:WDR983072 WLR983072:WNN983072 WVN983072:WXJ983072" xr:uid="{00000000-0002-0000-0000-000007000000}"/>
    <dataValidation imeMode="hiragana" allowBlank="1" showInputMessage="1" showErrorMessage="1" prompt="利用計画案シートの相談支援専門員名が自動で流れ込みます。" sqref="WXA983070:WXJ983070 KO6:KX6 UK6:UT6 AEG6:AEP6 AOC6:AOL6 AXY6:AYH6 BHU6:BID6 BRQ6:BRZ6 CBM6:CBV6 CLI6:CLR6 CVE6:CVN6 DFA6:DFJ6 DOW6:DPF6 DYS6:DZB6 EIO6:EIX6 ESK6:EST6 FCG6:FCP6 FMC6:FML6 FVY6:FWH6 GFU6:GGD6 GPQ6:GPZ6 GZM6:GZV6 HJI6:HJR6 HTE6:HTN6 IDA6:IDJ6 IMW6:INF6 IWS6:IXB6 JGO6:JGX6 JQK6:JQT6 KAG6:KAP6 KKC6:KKL6 KTY6:KUH6 LDU6:LED6 LNQ6:LNZ6 LXM6:LXV6 MHI6:MHR6 MRE6:MRN6 NBA6:NBJ6 NKW6:NLF6 NUS6:NVB6 OEO6:OEX6 OOK6:OOT6 OYG6:OYP6 PIC6:PIL6 PRY6:PSH6 QBU6:QCD6 QLQ6:QLZ6 QVM6:QVV6 RFI6:RFR6 RPE6:RPN6 RZA6:RZJ6 SIW6:SJF6 SSS6:STB6 TCO6:TCX6 TMK6:TMT6 TWG6:TWP6 UGC6:UGL6 UPY6:UQH6 UZU6:VAD6 VJQ6:VJZ6 VTM6:VTV6 WDI6:WDR6 WNE6:WNN6 WXA6:WXJ6 AS65567:BB65567 KO65566:KX65566 UK65566:UT65566 AEG65566:AEP65566 AOC65566:AOL65566 AXY65566:AYH65566 BHU65566:BID65566 BRQ65566:BRZ65566 CBM65566:CBV65566 CLI65566:CLR65566 CVE65566:CVN65566 DFA65566:DFJ65566 DOW65566:DPF65566 DYS65566:DZB65566 EIO65566:EIX65566 ESK65566:EST65566 FCG65566:FCP65566 FMC65566:FML65566 FVY65566:FWH65566 GFU65566:GGD65566 GPQ65566:GPZ65566 GZM65566:GZV65566 HJI65566:HJR65566 HTE65566:HTN65566 IDA65566:IDJ65566 IMW65566:INF65566 IWS65566:IXB65566 JGO65566:JGX65566 JQK65566:JQT65566 KAG65566:KAP65566 KKC65566:KKL65566 KTY65566:KUH65566 LDU65566:LED65566 LNQ65566:LNZ65566 LXM65566:LXV65566 MHI65566:MHR65566 MRE65566:MRN65566 NBA65566:NBJ65566 NKW65566:NLF65566 NUS65566:NVB65566 OEO65566:OEX65566 OOK65566:OOT65566 OYG65566:OYP65566 PIC65566:PIL65566 PRY65566:PSH65566 QBU65566:QCD65566 QLQ65566:QLZ65566 QVM65566:QVV65566 RFI65566:RFR65566 RPE65566:RPN65566 RZA65566:RZJ65566 SIW65566:SJF65566 SSS65566:STB65566 TCO65566:TCX65566 TMK65566:TMT65566 TWG65566:TWP65566 UGC65566:UGL65566 UPY65566:UQH65566 UZU65566:VAD65566 VJQ65566:VJZ65566 VTM65566:VTV65566 WDI65566:WDR65566 WNE65566:WNN65566 WXA65566:WXJ65566 AS131103:BB131103 KO131102:KX131102 UK131102:UT131102 AEG131102:AEP131102 AOC131102:AOL131102 AXY131102:AYH131102 BHU131102:BID131102 BRQ131102:BRZ131102 CBM131102:CBV131102 CLI131102:CLR131102 CVE131102:CVN131102 DFA131102:DFJ131102 DOW131102:DPF131102 DYS131102:DZB131102 EIO131102:EIX131102 ESK131102:EST131102 FCG131102:FCP131102 FMC131102:FML131102 FVY131102:FWH131102 GFU131102:GGD131102 GPQ131102:GPZ131102 GZM131102:GZV131102 HJI131102:HJR131102 HTE131102:HTN131102 IDA131102:IDJ131102 IMW131102:INF131102 IWS131102:IXB131102 JGO131102:JGX131102 JQK131102:JQT131102 KAG131102:KAP131102 KKC131102:KKL131102 KTY131102:KUH131102 LDU131102:LED131102 LNQ131102:LNZ131102 LXM131102:LXV131102 MHI131102:MHR131102 MRE131102:MRN131102 NBA131102:NBJ131102 NKW131102:NLF131102 NUS131102:NVB131102 OEO131102:OEX131102 OOK131102:OOT131102 OYG131102:OYP131102 PIC131102:PIL131102 PRY131102:PSH131102 QBU131102:QCD131102 QLQ131102:QLZ131102 QVM131102:QVV131102 RFI131102:RFR131102 RPE131102:RPN131102 RZA131102:RZJ131102 SIW131102:SJF131102 SSS131102:STB131102 TCO131102:TCX131102 TMK131102:TMT131102 TWG131102:TWP131102 UGC131102:UGL131102 UPY131102:UQH131102 UZU131102:VAD131102 VJQ131102:VJZ131102 VTM131102:VTV131102 WDI131102:WDR131102 WNE131102:WNN131102 WXA131102:WXJ131102 AS196639:BB196639 KO196638:KX196638 UK196638:UT196638 AEG196638:AEP196638 AOC196638:AOL196638 AXY196638:AYH196638 BHU196638:BID196638 BRQ196638:BRZ196638 CBM196638:CBV196638 CLI196638:CLR196638 CVE196638:CVN196638 DFA196638:DFJ196638 DOW196638:DPF196638 DYS196638:DZB196638 EIO196638:EIX196638 ESK196638:EST196638 FCG196638:FCP196638 FMC196638:FML196638 FVY196638:FWH196638 GFU196638:GGD196638 GPQ196638:GPZ196638 GZM196638:GZV196638 HJI196638:HJR196638 HTE196638:HTN196638 IDA196638:IDJ196638 IMW196638:INF196638 IWS196638:IXB196638 JGO196638:JGX196638 JQK196638:JQT196638 KAG196638:KAP196638 KKC196638:KKL196638 KTY196638:KUH196638 LDU196638:LED196638 LNQ196638:LNZ196638 LXM196638:LXV196638 MHI196638:MHR196638 MRE196638:MRN196638 NBA196638:NBJ196638 NKW196638:NLF196638 NUS196638:NVB196638 OEO196638:OEX196638 OOK196638:OOT196638 OYG196638:OYP196638 PIC196638:PIL196638 PRY196638:PSH196638 QBU196638:QCD196638 QLQ196638:QLZ196638 QVM196638:QVV196638 RFI196638:RFR196638 RPE196638:RPN196638 RZA196638:RZJ196638 SIW196638:SJF196638 SSS196638:STB196638 TCO196638:TCX196638 TMK196638:TMT196638 TWG196638:TWP196638 UGC196638:UGL196638 UPY196638:UQH196638 UZU196638:VAD196638 VJQ196638:VJZ196638 VTM196638:VTV196638 WDI196638:WDR196638 WNE196638:WNN196638 WXA196638:WXJ196638 AS262175:BB262175 KO262174:KX262174 UK262174:UT262174 AEG262174:AEP262174 AOC262174:AOL262174 AXY262174:AYH262174 BHU262174:BID262174 BRQ262174:BRZ262174 CBM262174:CBV262174 CLI262174:CLR262174 CVE262174:CVN262174 DFA262174:DFJ262174 DOW262174:DPF262174 DYS262174:DZB262174 EIO262174:EIX262174 ESK262174:EST262174 FCG262174:FCP262174 FMC262174:FML262174 FVY262174:FWH262174 GFU262174:GGD262174 GPQ262174:GPZ262174 GZM262174:GZV262174 HJI262174:HJR262174 HTE262174:HTN262174 IDA262174:IDJ262174 IMW262174:INF262174 IWS262174:IXB262174 JGO262174:JGX262174 JQK262174:JQT262174 KAG262174:KAP262174 KKC262174:KKL262174 KTY262174:KUH262174 LDU262174:LED262174 LNQ262174:LNZ262174 LXM262174:LXV262174 MHI262174:MHR262174 MRE262174:MRN262174 NBA262174:NBJ262174 NKW262174:NLF262174 NUS262174:NVB262174 OEO262174:OEX262174 OOK262174:OOT262174 OYG262174:OYP262174 PIC262174:PIL262174 PRY262174:PSH262174 QBU262174:QCD262174 QLQ262174:QLZ262174 QVM262174:QVV262174 RFI262174:RFR262174 RPE262174:RPN262174 RZA262174:RZJ262174 SIW262174:SJF262174 SSS262174:STB262174 TCO262174:TCX262174 TMK262174:TMT262174 TWG262174:TWP262174 UGC262174:UGL262174 UPY262174:UQH262174 UZU262174:VAD262174 VJQ262174:VJZ262174 VTM262174:VTV262174 WDI262174:WDR262174 WNE262174:WNN262174 WXA262174:WXJ262174 AS327711:BB327711 KO327710:KX327710 UK327710:UT327710 AEG327710:AEP327710 AOC327710:AOL327710 AXY327710:AYH327710 BHU327710:BID327710 BRQ327710:BRZ327710 CBM327710:CBV327710 CLI327710:CLR327710 CVE327710:CVN327710 DFA327710:DFJ327710 DOW327710:DPF327710 DYS327710:DZB327710 EIO327710:EIX327710 ESK327710:EST327710 FCG327710:FCP327710 FMC327710:FML327710 FVY327710:FWH327710 GFU327710:GGD327710 GPQ327710:GPZ327710 GZM327710:GZV327710 HJI327710:HJR327710 HTE327710:HTN327710 IDA327710:IDJ327710 IMW327710:INF327710 IWS327710:IXB327710 JGO327710:JGX327710 JQK327710:JQT327710 KAG327710:KAP327710 KKC327710:KKL327710 KTY327710:KUH327710 LDU327710:LED327710 LNQ327710:LNZ327710 LXM327710:LXV327710 MHI327710:MHR327710 MRE327710:MRN327710 NBA327710:NBJ327710 NKW327710:NLF327710 NUS327710:NVB327710 OEO327710:OEX327710 OOK327710:OOT327710 OYG327710:OYP327710 PIC327710:PIL327710 PRY327710:PSH327710 QBU327710:QCD327710 QLQ327710:QLZ327710 QVM327710:QVV327710 RFI327710:RFR327710 RPE327710:RPN327710 RZA327710:RZJ327710 SIW327710:SJF327710 SSS327710:STB327710 TCO327710:TCX327710 TMK327710:TMT327710 TWG327710:TWP327710 UGC327710:UGL327710 UPY327710:UQH327710 UZU327710:VAD327710 VJQ327710:VJZ327710 VTM327710:VTV327710 WDI327710:WDR327710 WNE327710:WNN327710 WXA327710:WXJ327710 AS393247:BB393247 KO393246:KX393246 UK393246:UT393246 AEG393246:AEP393246 AOC393246:AOL393246 AXY393246:AYH393246 BHU393246:BID393246 BRQ393246:BRZ393246 CBM393246:CBV393246 CLI393246:CLR393246 CVE393246:CVN393246 DFA393246:DFJ393246 DOW393246:DPF393246 DYS393246:DZB393246 EIO393246:EIX393246 ESK393246:EST393246 FCG393246:FCP393246 FMC393246:FML393246 FVY393246:FWH393246 GFU393246:GGD393246 GPQ393246:GPZ393246 GZM393246:GZV393246 HJI393246:HJR393246 HTE393246:HTN393246 IDA393246:IDJ393246 IMW393246:INF393246 IWS393246:IXB393246 JGO393246:JGX393246 JQK393246:JQT393246 KAG393246:KAP393246 KKC393246:KKL393246 KTY393246:KUH393246 LDU393246:LED393246 LNQ393246:LNZ393246 LXM393246:LXV393246 MHI393246:MHR393246 MRE393246:MRN393246 NBA393246:NBJ393246 NKW393246:NLF393246 NUS393246:NVB393246 OEO393246:OEX393246 OOK393246:OOT393246 OYG393246:OYP393246 PIC393246:PIL393246 PRY393246:PSH393246 QBU393246:QCD393246 QLQ393246:QLZ393246 QVM393246:QVV393246 RFI393246:RFR393246 RPE393246:RPN393246 RZA393246:RZJ393246 SIW393246:SJF393246 SSS393246:STB393246 TCO393246:TCX393246 TMK393246:TMT393246 TWG393246:TWP393246 UGC393246:UGL393246 UPY393246:UQH393246 UZU393246:VAD393246 VJQ393246:VJZ393246 VTM393246:VTV393246 WDI393246:WDR393246 WNE393246:WNN393246 WXA393246:WXJ393246 AS458783:BB458783 KO458782:KX458782 UK458782:UT458782 AEG458782:AEP458782 AOC458782:AOL458782 AXY458782:AYH458782 BHU458782:BID458782 BRQ458782:BRZ458782 CBM458782:CBV458782 CLI458782:CLR458782 CVE458782:CVN458782 DFA458782:DFJ458782 DOW458782:DPF458782 DYS458782:DZB458782 EIO458782:EIX458782 ESK458782:EST458782 FCG458782:FCP458782 FMC458782:FML458782 FVY458782:FWH458782 GFU458782:GGD458782 GPQ458782:GPZ458782 GZM458782:GZV458782 HJI458782:HJR458782 HTE458782:HTN458782 IDA458782:IDJ458782 IMW458782:INF458782 IWS458782:IXB458782 JGO458782:JGX458782 JQK458782:JQT458782 KAG458782:KAP458782 KKC458782:KKL458782 KTY458782:KUH458782 LDU458782:LED458782 LNQ458782:LNZ458782 LXM458782:LXV458782 MHI458782:MHR458782 MRE458782:MRN458782 NBA458782:NBJ458782 NKW458782:NLF458782 NUS458782:NVB458782 OEO458782:OEX458782 OOK458782:OOT458782 OYG458782:OYP458782 PIC458782:PIL458782 PRY458782:PSH458782 QBU458782:QCD458782 QLQ458782:QLZ458782 QVM458782:QVV458782 RFI458782:RFR458782 RPE458782:RPN458782 RZA458782:RZJ458782 SIW458782:SJF458782 SSS458782:STB458782 TCO458782:TCX458782 TMK458782:TMT458782 TWG458782:TWP458782 UGC458782:UGL458782 UPY458782:UQH458782 UZU458782:VAD458782 VJQ458782:VJZ458782 VTM458782:VTV458782 WDI458782:WDR458782 WNE458782:WNN458782 WXA458782:WXJ458782 AS524319:BB524319 KO524318:KX524318 UK524318:UT524318 AEG524318:AEP524318 AOC524318:AOL524318 AXY524318:AYH524318 BHU524318:BID524318 BRQ524318:BRZ524318 CBM524318:CBV524318 CLI524318:CLR524318 CVE524318:CVN524318 DFA524318:DFJ524318 DOW524318:DPF524318 DYS524318:DZB524318 EIO524318:EIX524318 ESK524318:EST524318 FCG524318:FCP524318 FMC524318:FML524318 FVY524318:FWH524318 GFU524318:GGD524318 GPQ524318:GPZ524318 GZM524318:GZV524318 HJI524318:HJR524318 HTE524318:HTN524318 IDA524318:IDJ524318 IMW524318:INF524318 IWS524318:IXB524318 JGO524318:JGX524318 JQK524318:JQT524318 KAG524318:KAP524318 KKC524318:KKL524318 KTY524318:KUH524318 LDU524318:LED524318 LNQ524318:LNZ524318 LXM524318:LXV524318 MHI524318:MHR524318 MRE524318:MRN524318 NBA524318:NBJ524318 NKW524318:NLF524318 NUS524318:NVB524318 OEO524318:OEX524318 OOK524318:OOT524318 OYG524318:OYP524318 PIC524318:PIL524318 PRY524318:PSH524318 QBU524318:QCD524318 QLQ524318:QLZ524318 QVM524318:QVV524318 RFI524318:RFR524318 RPE524318:RPN524318 RZA524318:RZJ524318 SIW524318:SJF524318 SSS524318:STB524318 TCO524318:TCX524318 TMK524318:TMT524318 TWG524318:TWP524318 UGC524318:UGL524318 UPY524318:UQH524318 UZU524318:VAD524318 VJQ524318:VJZ524318 VTM524318:VTV524318 WDI524318:WDR524318 WNE524318:WNN524318 WXA524318:WXJ524318 AS589855:BB589855 KO589854:KX589854 UK589854:UT589854 AEG589854:AEP589854 AOC589854:AOL589854 AXY589854:AYH589854 BHU589854:BID589854 BRQ589854:BRZ589854 CBM589854:CBV589854 CLI589854:CLR589854 CVE589854:CVN589854 DFA589854:DFJ589854 DOW589854:DPF589854 DYS589854:DZB589854 EIO589854:EIX589854 ESK589854:EST589854 FCG589854:FCP589854 FMC589854:FML589854 FVY589854:FWH589854 GFU589854:GGD589854 GPQ589854:GPZ589854 GZM589854:GZV589854 HJI589854:HJR589854 HTE589854:HTN589854 IDA589854:IDJ589854 IMW589854:INF589854 IWS589854:IXB589854 JGO589854:JGX589854 JQK589854:JQT589854 KAG589854:KAP589854 KKC589854:KKL589854 KTY589854:KUH589854 LDU589854:LED589854 LNQ589854:LNZ589854 LXM589854:LXV589854 MHI589854:MHR589854 MRE589854:MRN589854 NBA589854:NBJ589854 NKW589854:NLF589854 NUS589854:NVB589854 OEO589854:OEX589854 OOK589854:OOT589854 OYG589854:OYP589854 PIC589854:PIL589854 PRY589854:PSH589854 QBU589854:QCD589854 QLQ589854:QLZ589854 QVM589854:QVV589854 RFI589854:RFR589854 RPE589854:RPN589854 RZA589854:RZJ589854 SIW589854:SJF589854 SSS589854:STB589854 TCO589854:TCX589854 TMK589854:TMT589854 TWG589854:TWP589854 UGC589854:UGL589854 UPY589854:UQH589854 UZU589854:VAD589854 VJQ589854:VJZ589854 VTM589854:VTV589854 WDI589854:WDR589854 WNE589854:WNN589854 WXA589854:WXJ589854 AS655391:BB655391 KO655390:KX655390 UK655390:UT655390 AEG655390:AEP655390 AOC655390:AOL655390 AXY655390:AYH655390 BHU655390:BID655390 BRQ655390:BRZ655390 CBM655390:CBV655390 CLI655390:CLR655390 CVE655390:CVN655390 DFA655390:DFJ655390 DOW655390:DPF655390 DYS655390:DZB655390 EIO655390:EIX655390 ESK655390:EST655390 FCG655390:FCP655390 FMC655390:FML655390 FVY655390:FWH655390 GFU655390:GGD655390 GPQ655390:GPZ655390 GZM655390:GZV655390 HJI655390:HJR655390 HTE655390:HTN655390 IDA655390:IDJ655390 IMW655390:INF655390 IWS655390:IXB655390 JGO655390:JGX655390 JQK655390:JQT655390 KAG655390:KAP655390 KKC655390:KKL655390 KTY655390:KUH655390 LDU655390:LED655390 LNQ655390:LNZ655390 LXM655390:LXV655390 MHI655390:MHR655390 MRE655390:MRN655390 NBA655390:NBJ655390 NKW655390:NLF655390 NUS655390:NVB655390 OEO655390:OEX655390 OOK655390:OOT655390 OYG655390:OYP655390 PIC655390:PIL655390 PRY655390:PSH655390 QBU655390:QCD655390 QLQ655390:QLZ655390 QVM655390:QVV655390 RFI655390:RFR655390 RPE655390:RPN655390 RZA655390:RZJ655390 SIW655390:SJF655390 SSS655390:STB655390 TCO655390:TCX655390 TMK655390:TMT655390 TWG655390:TWP655390 UGC655390:UGL655390 UPY655390:UQH655390 UZU655390:VAD655390 VJQ655390:VJZ655390 VTM655390:VTV655390 WDI655390:WDR655390 WNE655390:WNN655390 WXA655390:WXJ655390 AS720927:BB720927 KO720926:KX720926 UK720926:UT720926 AEG720926:AEP720926 AOC720926:AOL720926 AXY720926:AYH720926 BHU720926:BID720926 BRQ720926:BRZ720926 CBM720926:CBV720926 CLI720926:CLR720926 CVE720926:CVN720926 DFA720926:DFJ720926 DOW720926:DPF720926 DYS720926:DZB720926 EIO720926:EIX720926 ESK720926:EST720926 FCG720926:FCP720926 FMC720926:FML720926 FVY720926:FWH720926 GFU720926:GGD720926 GPQ720926:GPZ720926 GZM720926:GZV720926 HJI720926:HJR720926 HTE720926:HTN720926 IDA720926:IDJ720926 IMW720926:INF720926 IWS720926:IXB720926 JGO720926:JGX720926 JQK720926:JQT720926 KAG720926:KAP720926 KKC720926:KKL720926 KTY720926:KUH720926 LDU720926:LED720926 LNQ720926:LNZ720926 LXM720926:LXV720926 MHI720926:MHR720926 MRE720926:MRN720926 NBA720926:NBJ720926 NKW720926:NLF720926 NUS720926:NVB720926 OEO720926:OEX720926 OOK720926:OOT720926 OYG720926:OYP720926 PIC720926:PIL720926 PRY720926:PSH720926 QBU720926:QCD720926 QLQ720926:QLZ720926 QVM720926:QVV720926 RFI720926:RFR720926 RPE720926:RPN720926 RZA720926:RZJ720926 SIW720926:SJF720926 SSS720926:STB720926 TCO720926:TCX720926 TMK720926:TMT720926 TWG720926:TWP720926 UGC720926:UGL720926 UPY720926:UQH720926 UZU720926:VAD720926 VJQ720926:VJZ720926 VTM720926:VTV720926 WDI720926:WDR720926 WNE720926:WNN720926 WXA720926:WXJ720926 AS786463:BB786463 KO786462:KX786462 UK786462:UT786462 AEG786462:AEP786462 AOC786462:AOL786462 AXY786462:AYH786462 BHU786462:BID786462 BRQ786462:BRZ786462 CBM786462:CBV786462 CLI786462:CLR786462 CVE786462:CVN786462 DFA786462:DFJ786462 DOW786462:DPF786462 DYS786462:DZB786462 EIO786462:EIX786462 ESK786462:EST786462 FCG786462:FCP786462 FMC786462:FML786462 FVY786462:FWH786462 GFU786462:GGD786462 GPQ786462:GPZ786462 GZM786462:GZV786462 HJI786462:HJR786462 HTE786462:HTN786462 IDA786462:IDJ786462 IMW786462:INF786462 IWS786462:IXB786462 JGO786462:JGX786462 JQK786462:JQT786462 KAG786462:KAP786462 KKC786462:KKL786462 KTY786462:KUH786462 LDU786462:LED786462 LNQ786462:LNZ786462 LXM786462:LXV786462 MHI786462:MHR786462 MRE786462:MRN786462 NBA786462:NBJ786462 NKW786462:NLF786462 NUS786462:NVB786462 OEO786462:OEX786462 OOK786462:OOT786462 OYG786462:OYP786462 PIC786462:PIL786462 PRY786462:PSH786462 QBU786462:QCD786462 QLQ786462:QLZ786462 QVM786462:QVV786462 RFI786462:RFR786462 RPE786462:RPN786462 RZA786462:RZJ786462 SIW786462:SJF786462 SSS786462:STB786462 TCO786462:TCX786462 TMK786462:TMT786462 TWG786462:TWP786462 UGC786462:UGL786462 UPY786462:UQH786462 UZU786462:VAD786462 VJQ786462:VJZ786462 VTM786462:VTV786462 WDI786462:WDR786462 WNE786462:WNN786462 WXA786462:WXJ786462 AS851999:BB851999 KO851998:KX851998 UK851998:UT851998 AEG851998:AEP851998 AOC851998:AOL851998 AXY851998:AYH851998 BHU851998:BID851998 BRQ851998:BRZ851998 CBM851998:CBV851998 CLI851998:CLR851998 CVE851998:CVN851998 DFA851998:DFJ851998 DOW851998:DPF851998 DYS851998:DZB851998 EIO851998:EIX851998 ESK851998:EST851998 FCG851998:FCP851998 FMC851998:FML851998 FVY851998:FWH851998 GFU851998:GGD851998 GPQ851998:GPZ851998 GZM851998:GZV851998 HJI851998:HJR851998 HTE851998:HTN851998 IDA851998:IDJ851998 IMW851998:INF851998 IWS851998:IXB851998 JGO851998:JGX851998 JQK851998:JQT851998 KAG851998:KAP851998 KKC851998:KKL851998 KTY851998:KUH851998 LDU851998:LED851998 LNQ851998:LNZ851998 LXM851998:LXV851998 MHI851998:MHR851998 MRE851998:MRN851998 NBA851998:NBJ851998 NKW851998:NLF851998 NUS851998:NVB851998 OEO851998:OEX851998 OOK851998:OOT851998 OYG851998:OYP851998 PIC851998:PIL851998 PRY851998:PSH851998 QBU851998:QCD851998 QLQ851998:QLZ851998 QVM851998:QVV851998 RFI851998:RFR851998 RPE851998:RPN851998 RZA851998:RZJ851998 SIW851998:SJF851998 SSS851998:STB851998 TCO851998:TCX851998 TMK851998:TMT851998 TWG851998:TWP851998 UGC851998:UGL851998 UPY851998:UQH851998 UZU851998:VAD851998 VJQ851998:VJZ851998 VTM851998:VTV851998 WDI851998:WDR851998 WNE851998:WNN851998 WXA851998:WXJ851998 AS917535:BB917535 KO917534:KX917534 UK917534:UT917534 AEG917534:AEP917534 AOC917534:AOL917534 AXY917534:AYH917534 BHU917534:BID917534 BRQ917534:BRZ917534 CBM917534:CBV917534 CLI917534:CLR917534 CVE917534:CVN917534 DFA917534:DFJ917534 DOW917534:DPF917534 DYS917534:DZB917534 EIO917534:EIX917534 ESK917534:EST917534 FCG917534:FCP917534 FMC917534:FML917534 FVY917534:FWH917534 GFU917534:GGD917534 GPQ917534:GPZ917534 GZM917534:GZV917534 HJI917534:HJR917534 HTE917534:HTN917534 IDA917534:IDJ917534 IMW917534:INF917534 IWS917534:IXB917534 JGO917534:JGX917534 JQK917534:JQT917534 KAG917534:KAP917534 KKC917534:KKL917534 KTY917534:KUH917534 LDU917534:LED917534 LNQ917534:LNZ917534 LXM917534:LXV917534 MHI917534:MHR917534 MRE917534:MRN917534 NBA917534:NBJ917534 NKW917534:NLF917534 NUS917534:NVB917534 OEO917534:OEX917534 OOK917534:OOT917534 OYG917534:OYP917534 PIC917534:PIL917534 PRY917534:PSH917534 QBU917534:QCD917534 QLQ917534:QLZ917534 QVM917534:QVV917534 RFI917534:RFR917534 RPE917534:RPN917534 RZA917534:RZJ917534 SIW917534:SJF917534 SSS917534:STB917534 TCO917534:TCX917534 TMK917534:TMT917534 TWG917534:TWP917534 UGC917534:UGL917534 UPY917534:UQH917534 UZU917534:VAD917534 VJQ917534:VJZ917534 VTM917534:VTV917534 WDI917534:WDR917534 WNE917534:WNN917534 WXA917534:WXJ917534 AS983071:BB983071 KO983070:KX983070 UK983070:UT983070 AEG983070:AEP983070 AOC983070:AOL983070 AXY983070:AYH983070 BHU983070:BID983070 BRQ983070:BRZ983070 CBM983070:CBV983070 CLI983070:CLR983070 CVE983070:CVN983070 DFA983070:DFJ983070 DOW983070:DPF983070 DYS983070:DZB983070 EIO983070:EIX983070 ESK983070:EST983070 FCG983070:FCP983070 FMC983070:FML983070 FVY983070:FWH983070 GFU983070:GGD983070 GPQ983070:GPZ983070 GZM983070:GZV983070 HJI983070:HJR983070 HTE983070:HTN983070 IDA983070:IDJ983070 IMW983070:INF983070 IWS983070:IXB983070 JGO983070:JGX983070 JQK983070:JQT983070 KAG983070:KAP983070 KKC983070:KKL983070 KTY983070:KUH983070 LDU983070:LED983070 LNQ983070:LNZ983070 LXM983070:LXV983070 MHI983070:MHR983070 MRE983070:MRN983070 NBA983070:NBJ983070 NKW983070:NLF983070 NUS983070:NVB983070 OEO983070:OEX983070 OOK983070:OOT983070 OYG983070:OYP983070 PIC983070:PIL983070 PRY983070:PSH983070 QBU983070:QCD983070 QLQ983070:QLZ983070 QVM983070:QVV983070 RFI983070:RFR983070 RPE983070:RPN983070 RZA983070:RZJ983070 SIW983070:SJF983070 SSS983070:STB983070 TCO983070:TCX983070 TMK983070:TMT983070 TWG983070:TWP983070 UGC983070:UGL983070 UPY983070:UQH983070 UZU983070:VAD983070 VJQ983070:VJZ983070 VTM983070:VTV983070 WDI983070:WDR983070 WNE983070:WNN983070 AT6" xr:uid="{00000000-0002-0000-0000-000008000000}"/>
    <dataValidation type="list" allowBlank="1" showInputMessage="1" showErrorMessage="1" sqref="WVI983082:WVO983082 VHY983082:VIE983082 UYC983082:UYI983082 UOG983082:UOM983082 UEK983082:UEQ983082 TUO983082:TUU983082 TKS983082:TKY983082 TAW983082:TBC983082 SRA983082:SRG983082 SHE983082:SHK983082 RXI983082:RXO983082 RNM983082:RNS983082 RDQ983082:RDW983082 QTU983082:QUA983082 QJY983082:QKE983082 QAC983082:QAI983082 PQG983082:PQM983082 PGK983082:PGQ983082 OWO983082:OWU983082 OMS983082:OMY983082 OCW983082:ODC983082 NTA983082:NTG983082 NJE983082:NJK983082 MZI983082:MZO983082 MPM983082:MPS983082 MFQ983082:MFW983082 LVU983082:LWA983082 LLY983082:LME983082 LCC983082:LCI983082 KSG983082:KSM983082 KIK983082:KIQ983082 JYO983082:JYU983082 JOS983082:JOY983082 JEW983082:JFC983082 IVA983082:IVG983082 ILE983082:ILK983082 IBI983082:IBO983082 HRM983082:HRS983082 HHQ983082:HHW983082 GXU983082:GYA983082 GNY983082:GOE983082 GEC983082:GEI983082 FUG983082:FUM983082 FKK983082:FKQ983082 FAO983082:FAU983082 EQS983082:EQY983082 EGW983082:EHC983082 DXA983082:DXG983082 DNE983082:DNK983082 DDI983082:DDO983082 CTM983082:CTS983082 CJQ983082:CJW983082 BZU983082:CAA983082 BPY983082:BQE983082 BGC983082:BGI983082 AWG983082:AWM983082 AMK983082:AMQ983082 ACO983082:ACU983082 SS983082:SY983082 IW983082:JC983082 A983083:G983083 WVI917546:WVO917546 WLM917546:WLS917546 WBQ917546:WBW917546 VRU917546:VSA917546 VHY917546:VIE917546 UYC917546:UYI917546 UOG917546:UOM917546 UEK917546:UEQ917546 TUO917546:TUU917546 TKS917546:TKY917546 TAW917546:TBC917546 SRA917546:SRG917546 SHE917546:SHK917546 RXI917546:RXO917546 RNM917546:RNS917546 RDQ917546:RDW917546 QTU917546:QUA917546 QJY917546:QKE917546 QAC917546:QAI917546 PQG917546:PQM917546 PGK917546:PGQ917546 OWO917546:OWU917546 OMS917546:OMY917546 OCW917546:ODC917546 NTA917546:NTG917546 NJE917546:NJK917546 MZI917546:MZO917546 MPM917546:MPS917546 MFQ917546:MFW917546 LVU917546:LWA917546 LLY917546:LME917546 LCC917546:LCI917546 KSG917546:KSM917546 KIK917546:KIQ917546 JYO917546:JYU917546 JOS917546:JOY917546 JEW917546:JFC917546 IVA917546:IVG917546 ILE917546:ILK917546 IBI917546:IBO917546 HRM917546:HRS917546 HHQ917546:HHW917546 GXU917546:GYA917546 GNY917546:GOE917546 GEC917546:GEI917546 FUG917546:FUM917546 FKK917546:FKQ917546 FAO917546:FAU917546 EQS917546:EQY917546 EGW917546:EHC917546 DXA917546:DXG917546 DNE917546:DNK917546 DDI917546:DDO917546 CTM917546:CTS917546 CJQ917546:CJW917546 BZU917546:CAA917546 BPY917546:BQE917546 BGC917546:BGI917546 AWG917546:AWM917546 AMK917546:AMQ917546 ACO917546:ACU917546 SS917546:SY917546 IW917546:JC917546 A917547:G917547 WVI852010:WVO852010 WLM852010:WLS852010 WBQ852010:WBW852010 VRU852010:VSA852010 VHY852010:VIE852010 UYC852010:UYI852010 UOG852010:UOM852010 UEK852010:UEQ852010 TUO852010:TUU852010 TKS852010:TKY852010 TAW852010:TBC852010 SRA852010:SRG852010 SHE852010:SHK852010 RXI852010:RXO852010 RNM852010:RNS852010 RDQ852010:RDW852010 QTU852010:QUA852010 QJY852010:QKE852010 QAC852010:QAI852010 PQG852010:PQM852010 PGK852010:PGQ852010 OWO852010:OWU852010 OMS852010:OMY852010 OCW852010:ODC852010 NTA852010:NTG852010 NJE852010:NJK852010 MZI852010:MZO852010 MPM852010:MPS852010 MFQ852010:MFW852010 LVU852010:LWA852010 LLY852010:LME852010 LCC852010:LCI852010 KSG852010:KSM852010 KIK852010:KIQ852010 JYO852010:JYU852010 JOS852010:JOY852010 JEW852010:JFC852010 IVA852010:IVG852010 ILE852010:ILK852010 IBI852010:IBO852010 HRM852010:HRS852010 HHQ852010:HHW852010 GXU852010:GYA852010 GNY852010:GOE852010 GEC852010:GEI852010 FUG852010:FUM852010 FKK852010:FKQ852010 FAO852010:FAU852010 EQS852010:EQY852010 EGW852010:EHC852010 DXA852010:DXG852010 DNE852010:DNK852010 DDI852010:DDO852010 CTM852010:CTS852010 CJQ852010:CJW852010 BZU852010:CAA852010 BPY852010:BQE852010 BGC852010:BGI852010 AWG852010:AWM852010 AMK852010:AMQ852010 ACO852010:ACU852010 SS852010:SY852010 IW852010:JC852010 A852011:G852011 WVI786474:WVO786474 WLM786474:WLS786474 WBQ786474:WBW786474 VRU786474:VSA786474 VHY786474:VIE786474 UYC786474:UYI786474 UOG786474:UOM786474 UEK786474:UEQ786474 TUO786474:TUU786474 TKS786474:TKY786474 TAW786474:TBC786474 SRA786474:SRG786474 SHE786474:SHK786474 RXI786474:RXO786474 RNM786474:RNS786474 RDQ786474:RDW786474 QTU786474:QUA786474 QJY786474:QKE786474 QAC786474:QAI786474 PQG786474:PQM786474 PGK786474:PGQ786474 OWO786474:OWU786474 OMS786474:OMY786474 OCW786474:ODC786474 NTA786474:NTG786474 NJE786474:NJK786474 MZI786474:MZO786474 MPM786474:MPS786474 MFQ786474:MFW786474 LVU786474:LWA786474 LLY786474:LME786474 LCC786474:LCI786474 KSG786474:KSM786474 KIK786474:KIQ786474 JYO786474:JYU786474 JOS786474:JOY786474 JEW786474:JFC786474 IVA786474:IVG786474 ILE786474:ILK786474 IBI786474:IBO786474 HRM786474:HRS786474 HHQ786474:HHW786474 GXU786474:GYA786474 GNY786474:GOE786474 GEC786474:GEI786474 FUG786474:FUM786474 FKK786474:FKQ786474 FAO786474:FAU786474 EQS786474:EQY786474 EGW786474:EHC786474 DXA786474:DXG786474 DNE786474:DNK786474 DDI786474:DDO786474 CTM786474:CTS786474 CJQ786474:CJW786474 BZU786474:CAA786474 BPY786474:BQE786474 BGC786474:BGI786474 AWG786474:AWM786474 AMK786474:AMQ786474 ACO786474:ACU786474 SS786474:SY786474 IW786474:JC786474 A786475:G786475 WVI720938:WVO720938 WLM720938:WLS720938 WBQ720938:WBW720938 VRU720938:VSA720938 VHY720938:VIE720938 UYC720938:UYI720938 UOG720938:UOM720938 UEK720938:UEQ720938 TUO720938:TUU720938 TKS720938:TKY720938 TAW720938:TBC720938 SRA720938:SRG720938 SHE720938:SHK720938 RXI720938:RXO720938 RNM720938:RNS720938 RDQ720938:RDW720938 QTU720938:QUA720938 QJY720938:QKE720938 QAC720938:QAI720938 PQG720938:PQM720938 PGK720938:PGQ720938 OWO720938:OWU720938 OMS720938:OMY720938 OCW720938:ODC720938 NTA720938:NTG720938 NJE720938:NJK720938 MZI720938:MZO720938 MPM720938:MPS720938 MFQ720938:MFW720938 LVU720938:LWA720938 LLY720938:LME720938 LCC720938:LCI720938 KSG720938:KSM720938 KIK720938:KIQ720938 JYO720938:JYU720938 JOS720938:JOY720938 JEW720938:JFC720938 IVA720938:IVG720938 ILE720938:ILK720938 IBI720938:IBO720938 HRM720938:HRS720938 HHQ720938:HHW720938 GXU720938:GYA720938 GNY720938:GOE720938 GEC720938:GEI720938 FUG720938:FUM720938 FKK720938:FKQ720938 FAO720938:FAU720938 EQS720938:EQY720938 EGW720938:EHC720938 DXA720938:DXG720938 DNE720938:DNK720938 DDI720938:DDO720938 CTM720938:CTS720938 CJQ720938:CJW720938 BZU720938:CAA720938 BPY720938:BQE720938 BGC720938:BGI720938 AWG720938:AWM720938 AMK720938:AMQ720938 ACO720938:ACU720938 SS720938:SY720938 IW720938:JC720938 A720939:G720939 WVI655402:WVO655402 WLM655402:WLS655402 WBQ655402:WBW655402 VRU655402:VSA655402 VHY655402:VIE655402 UYC655402:UYI655402 UOG655402:UOM655402 UEK655402:UEQ655402 TUO655402:TUU655402 TKS655402:TKY655402 TAW655402:TBC655402 SRA655402:SRG655402 SHE655402:SHK655402 RXI655402:RXO655402 RNM655402:RNS655402 RDQ655402:RDW655402 QTU655402:QUA655402 QJY655402:QKE655402 QAC655402:QAI655402 PQG655402:PQM655402 PGK655402:PGQ655402 OWO655402:OWU655402 OMS655402:OMY655402 OCW655402:ODC655402 NTA655402:NTG655402 NJE655402:NJK655402 MZI655402:MZO655402 MPM655402:MPS655402 MFQ655402:MFW655402 LVU655402:LWA655402 LLY655402:LME655402 LCC655402:LCI655402 KSG655402:KSM655402 KIK655402:KIQ655402 JYO655402:JYU655402 JOS655402:JOY655402 JEW655402:JFC655402 IVA655402:IVG655402 ILE655402:ILK655402 IBI655402:IBO655402 HRM655402:HRS655402 HHQ655402:HHW655402 GXU655402:GYA655402 GNY655402:GOE655402 GEC655402:GEI655402 FUG655402:FUM655402 FKK655402:FKQ655402 FAO655402:FAU655402 EQS655402:EQY655402 EGW655402:EHC655402 DXA655402:DXG655402 DNE655402:DNK655402 DDI655402:DDO655402 CTM655402:CTS655402 CJQ655402:CJW655402 BZU655402:CAA655402 BPY655402:BQE655402 BGC655402:BGI655402 AWG655402:AWM655402 AMK655402:AMQ655402 ACO655402:ACU655402 SS655402:SY655402 IW655402:JC655402 A655403:G655403 WVI589866:WVO589866 WLM589866:WLS589866 WBQ589866:WBW589866 VRU589866:VSA589866 VHY589866:VIE589866 UYC589866:UYI589866 UOG589866:UOM589866 UEK589866:UEQ589866 TUO589866:TUU589866 TKS589866:TKY589866 TAW589866:TBC589866 SRA589866:SRG589866 SHE589866:SHK589866 RXI589866:RXO589866 RNM589866:RNS589866 RDQ589866:RDW589866 QTU589866:QUA589866 QJY589866:QKE589866 QAC589866:QAI589866 PQG589866:PQM589866 PGK589866:PGQ589866 OWO589866:OWU589866 OMS589866:OMY589866 OCW589866:ODC589866 NTA589866:NTG589866 NJE589866:NJK589866 MZI589866:MZO589866 MPM589866:MPS589866 MFQ589866:MFW589866 LVU589866:LWA589866 LLY589866:LME589866 LCC589866:LCI589866 KSG589866:KSM589866 KIK589866:KIQ589866 JYO589866:JYU589866 JOS589866:JOY589866 JEW589866:JFC589866 IVA589866:IVG589866 ILE589866:ILK589866 IBI589866:IBO589866 HRM589866:HRS589866 HHQ589866:HHW589866 GXU589866:GYA589866 GNY589866:GOE589866 GEC589866:GEI589866 FUG589866:FUM589866 FKK589866:FKQ589866 FAO589866:FAU589866 EQS589866:EQY589866 EGW589866:EHC589866 DXA589866:DXG589866 DNE589866:DNK589866 DDI589866:DDO589866 CTM589866:CTS589866 CJQ589866:CJW589866 BZU589866:CAA589866 BPY589866:BQE589866 BGC589866:BGI589866 AWG589866:AWM589866 AMK589866:AMQ589866 ACO589866:ACU589866 SS589866:SY589866 IW589866:JC589866 A589867:G589867 WVI524330:WVO524330 WLM524330:WLS524330 WBQ524330:WBW524330 VRU524330:VSA524330 VHY524330:VIE524330 UYC524330:UYI524330 UOG524330:UOM524330 UEK524330:UEQ524330 TUO524330:TUU524330 TKS524330:TKY524330 TAW524330:TBC524330 SRA524330:SRG524330 SHE524330:SHK524330 RXI524330:RXO524330 RNM524330:RNS524330 RDQ524330:RDW524330 QTU524330:QUA524330 QJY524330:QKE524330 QAC524330:QAI524330 PQG524330:PQM524330 PGK524330:PGQ524330 OWO524330:OWU524330 OMS524330:OMY524330 OCW524330:ODC524330 NTA524330:NTG524330 NJE524330:NJK524330 MZI524330:MZO524330 MPM524330:MPS524330 MFQ524330:MFW524330 LVU524330:LWA524330 LLY524330:LME524330 LCC524330:LCI524330 KSG524330:KSM524330 KIK524330:KIQ524330 JYO524330:JYU524330 JOS524330:JOY524330 JEW524330:JFC524330 IVA524330:IVG524330 ILE524330:ILK524330 IBI524330:IBO524330 HRM524330:HRS524330 HHQ524330:HHW524330 GXU524330:GYA524330 GNY524330:GOE524330 GEC524330:GEI524330 FUG524330:FUM524330 FKK524330:FKQ524330 FAO524330:FAU524330 EQS524330:EQY524330 EGW524330:EHC524330 DXA524330:DXG524330 DNE524330:DNK524330 DDI524330:DDO524330 CTM524330:CTS524330 CJQ524330:CJW524330 BZU524330:CAA524330 BPY524330:BQE524330 BGC524330:BGI524330 AWG524330:AWM524330 AMK524330:AMQ524330 ACO524330:ACU524330 SS524330:SY524330 IW524330:JC524330 A524331:G524331 WVI458794:WVO458794 WLM458794:WLS458794 WBQ458794:WBW458794 VRU458794:VSA458794 VHY458794:VIE458794 UYC458794:UYI458794 UOG458794:UOM458794 UEK458794:UEQ458794 TUO458794:TUU458794 TKS458794:TKY458794 TAW458794:TBC458794 SRA458794:SRG458794 SHE458794:SHK458794 RXI458794:RXO458794 RNM458794:RNS458794 RDQ458794:RDW458794 QTU458794:QUA458794 QJY458794:QKE458794 QAC458794:QAI458794 PQG458794:PQM458794 PGK458794:PGQ458794 OWO458794:OWU458794 OMS458794:OMY458794 OCW458794:ODC458794 NTA458794:NTG458794 NJE458794:NJK458794 MZI458794:MZO458794 MPM458794:MPS458794 MFQ458794:MFW458794 LVU458794:LWA458794 LLY458794:LME458794 LCC458794:LCI458794 KSG458794:KSM458794 KIK458794:KIQ458794 JYO458794:JYU458794 JOS458794:JOY458794 JEW458794:JFC458794 IVA458794:IVG458794 ILE458794:ILK458794 IBI458794:IBO458794 HRM458794:HRS458794 HHQ458794:HHW458794 GXU458794:GYA458794 GNY458794:GOE458794 GEC458794:GEI458794 FUG458794:FUM458794 FKK458794:FKQ458794 FAO458794:FAU458794 EQS458794:EQY458794 EGW458794:EHC458794 DXA458794:DXG458794 DNE458794:DNK458794 DDI458794:DDO458794 CTM458794:CTS458794 CJQ458794:CJW458794 BZU458794:CAA458794 BPY458794:BQE458794 BGC458794:BGI458794 AWG458794:AWM458794 AMK458794:AMQ458794 ACO458794:ACU458794 SS458794:SY458794 IW458794:JC458794 A458795:G458795 WVI393258:WVO393258 WLM393258:WLS393258 WBQ393258:WBW393258 VRU393258:VSA393258 VHY393258:VIE393258 UYC393258:UYI393258 UOG393258:UOM393258 UEK393258:UEQ393258 TUO393258:TUU393258 TKS393258:TKY393258 TAW393258:TBC393258 SRA393258:SRG393258 SHE393258:SHK393258 RXI393258:RXO393258 RNM393258:RNS393258 RDQ393258:RDW393258 QTU393258:QUA393258 QJY393258:QKE393258 QAC393258:QAI393258 PQG393258:PQM393258 PGK393258:PGQ393258 OWO393258:OWU393258 OMS393258:OMY393258 OCW393258:ODC393258 NTA393258:NTG393258 NJE393258:NJK393258 MZI393258:MZO393258 MPM393258:MPS393258 MFQ393258:MFW393258 LVU393258:LWA393258 LLY393258:LME393258 LCC393258:LCI393258 KSG393258:KSM393258 KIK393258:KIQ393258 JYO393258:JYU393258 JOS393258:JOY393258 JEW393258:JFC393258 IVA393258:IVG393258 ILE393258:ILK393258 IBI393258:IBO393258 HRM393258:HRS393258 HHQ393258:HHW393258 GXU393258:GYA393258 GNY393258:GOE393258 GEC393258:GEI393258 FUG393258:FUM393258 FKK393258:FKQ393258 FAO393258:FAU393258 EQS393258:EQY393258 EGW393258:EHC393258 DXA393258:DXG393258 DNE393258:DNK393258 DDI393258:DDO393258 CTM393258:CTS393258 CJQ393258:CJW393258 BZU393258:CAA393258 BPY393258:BQE393258 BGC393258:BGI393258 AWG393258:AWM393258 AMK393258:AMQ393258 ACO393258:ACU393258 SS393258:SY393258 IW393258:JC393258 A393259:G393259 WVI327722:WVO327722 WLM327722:WLS327722 WBQ327722:WBW327722 VRU327722:VSA327722 VHY327722:VIE327722 UYC327722:UYI327722 UOG327722:UOM327722 UEK327722:UEQ327722 TUO327722:TUU327722 TKS327722:TKY327722 TAW327722:TBC327722 SRA327722:SRG327722 SHE327722:SHK327722 RXI327722:RXO327722 RNM327722:RNS327722 RDQ327722:RDW327722 QTU327722:QUA327722 QJY327722:QKE327722 QAC327722:QAI327722 PQG327722:PQM327722 PGK327722:PGQ327722 OWO327722:OWU327722 OMS327722:OMY327722 OCW327722:ODC327722 NTA327722:NTG327722 NJE327722:NJK327722 MZI327722:MZO327722 MPM327722:MPS327722 MFQ327722:MFW327722 LVU327722:LWA327722 LLY327722:LME327722 LCC327722:LCI327722 KSG327722:KSM327722 KIK327722:KIQ327722 JYO327722:JYU327722 JOS327722:JOY327722 JEW327722:JFC327722 IVA327722:IVG327722 ILE327722:ILK327722 IBI327722:IBO327722 HRM327722:HRS327722 HHQ327722:HHW327722 GXU327722:GYA327722 GNY327722:GOE327722 GEC327722:GEI327722 FUG327722:FUM327722 FKK327722:FKQ327722 FAO327722:FAU327722 EQS327722:EQY327722 EGW327722:EHC327722 DXA327722:DXG327722 DNE327722:DNK327722 DDI327722:DDO327722 CTM327722:CTS327722 CJQ327722:CJW327722 BZU327722:CAA327722 BPY327722:BQE327722 BGC327722:BGI327722 AWG327722:AWM327722 AMK327722:AMQ327722 ACO327722:ACU327722 SS327722:SY327722 IW327722:JC327722 A327723:G327723 WVI262186:WVO262186 WLM262186:WLS262186 WBQ262186:WBW262186 VRU262186:VSA262186 VHY262186:VIE262186 UYC262186:UYI262186 UOG262186:UOM262186 UEK262186:UEQ262186 TUO262186:TUU262186 TKS262186:TKY262186 TAW262186:TBC262186 SRA262186:SRG262186 SHE262186:SHK262186 RXI262186:RXO262186 RNM262186:RNS262186 RDQ262186:RDW262186 QTU262186:QUA262186 QJY262186:QKE262186 QAC262186:QAI262186 PQG262186:PQM262186 PGK262186:PGQ262186 OWO262186:OWU262186 OMS262186:OMY262186 OCW262186:ODC262186 NTA262186:NTG262186 NJE262186:NJK262186 MZI262186:MZO262186 MPM262186:MPS262186 MFQ262186:MFW262186 LVU262186:LWA262186 LLY262186:LME262186 LCC262186:LCI262186 KSG262186:KSM262186 KIK262186:KIQ262186 JYO262186:JYU262186 JOS262186:JOY262186 JEW262186:JFC262186 IVA262186:IVG262186 ILE262186:ILK262186 IBI262186:IBO262186 HRM262186:HRS262186 HHQ262186:HHW262186 GXU262186:GYA262186 GNY262186:GOE262186 GEC262186:GEI262186 FUG262186:FUM262186 FKK262186:FKQ262186 FAO262186:FAU262186 EQS262186:EQY262186 EGW262186:EHC262186 DXA262186:DXG262186 DNE262186:DNK262186 DDI262186:DDO262186 CTM262186:CTS262186 CJQ262186:CJW262186 BZU262186:CAA262186 BPY262186:BQE262186 BGC262186:BGI262186 AWG262186:AWM262186 AMK262186:AMQ262186 ACO262186:ACU262186 SS262186:SY262186 IW262186:JC262186 A262187:G262187 WVI196650:WVO196650 WLM196650:WLS196650 WBQ196650:WBW196650 VRU196650:VSA196650 VHY196650:VIE196650 UYC196650:UYI196650 UOG196650:UOM196650 UEK196650:UEQ196650 TUO196650:TUU196650 TKS196650:TKY196650 TAW196650:TBC196650 SRA196650:SRG196650 SHE196650:SHK196650 RXI196650:RXO196650 RNM196650:RNS196650 RDQ196650:RDW196650 QTU196650:QUA196650 QJY196650:QKE196650 QAC196650:QAI196650 PQG196650:PQM196650 PGK196650:PGQ196650 OWO196650:OWU196650 OMS196650:OMY196650 OCW196650:ODC196650 NTA196650:NTG196650 NJE196650:NJK196650 MZI196650:MZO196650 MPM196650:MPS196650 MFQ196650:MFW196650 LVU196650:LWA196650 LLY196650:LME196650 LCC196650:LCI196650 KSG196650:KSM196650 KIK196650:KIQ196650 JYO196650:JYU196650 JOS196650:JOY196650 JEW196650:JFC196650 IVA196650:IVG196650 ILE196650:ILK196650 IBI196650:IBO196650 HRM196650:HRS196650 HHQ196650:HHW196650 GXU196650:GYA196650 GNY196650:GOE196650 GEC196650:GEI196650 FUG196650:FUM196650 FKK196650:FKQ196650 FAO196650:FAU196650 EQS196650:EQY196650 EGW196650:EHC196650 DXA196650:DXG196650 DNE196650:DNK196650 DDI196650:DDO196650 CTM196650:CTS196650 CJQ196650:CJW196650 BZU196650:CAA196650 BPY196650:BQE196650 BGC196650:BGI196650 AWG196650:AWM196650 AMK196650:AMQ196650 ACO196650:ACU196650 SS196650:SY196650 IW196650:JC196650 A196651:G196651 WVI131114:WVO131114 WLM131114:WLS131114 WBQ131114:WBW131114 VRU131114:VSA131114 VHY131114:VIE131114 UYC131114:UYI131114 UOG131114:UOM131114 UEK131114:UEQ131114 TUO131114:TUU131114 TKS131114:TKY131114 TAW131114:TBC131114 SRA131114:SRG131114 SHE131114:SHK131114 RXI131114:RXO131114 RNM131114:RNS131114 RDQ131114:RDW131114 QTU131114:QUA131114 QJY131114:QKE131114 QAC131114:QAI131114 PQG131114:PQM131114 PGK131114:PGQ131114 OWO131114:OWU131114 OMS131114:OMY131114 OCW131114:ODC131114 NTA131114:NTG131114 NJE131114:NJK131114 MZI131114:MZO131114 MPM131114:MPS131114 MFQ131114:MFW131114 LVU131114:LWA131114 LLY131114:LME131114 LCC131114:LCI131114 KSG131114:KSM131114 KIK131114:KIQ131114 JYO131114:JYU131114 JOS131114:JOY131114 JEW131114:JFC131114 IVA131114:IVG131114 ILE131114:ILK131114 IBI131114:IBO131114 HRM131114:HRS131114 HHQ131114:HHW131114 GXU131114:GYA131114 GNY131114:GOE131114 GEC131114:GEI131114 FUG131114:FUM131114 FKK131114:FKQ131114 FAO131114:FAU131114 EQS131114:EQY131114 EGW131114:EHC131114 DXA131114:DXG131114 DNE131114:DNK131114 DDI131114:DDO131114 CTM131114:CTS131114 CJQ131114:CJW131114 BZU131114:CAA131114 BPY131114:BQE131114 BGC131114:BGI131114 AWG131114:AWM131114 AMK131114:AMQ131114 ACO131114:ACU131114 SS131114:SY131114 IW131114:JC131114 A131115:G131115 WVI65578:WVO65578 WLM65578:WLS65578 WBQ65578:WBW65578 VRU65578:VSA65578 VHY65578:VIE65578 UYC65578:UYI65578 UOG65578:UOM65578 UEK65578:UEQ65578 TUO65578:TUU65578 TKS65578:TKY65578 TAW65578:TBC65578 SRA65578:SRG65578 SHE65578:SHK65578 RXI65578:RXO65578 RNM65578:RNS65578 RDQ65578:RDW65578 QTU65578:QUA65578 QJY65578:QKE65578 QAC65578:QAI65578 PQG65578:PQM65578 PGK65578:PGQ65578 OWO65578:OWU65578 OMS65578:OMY65578 OCW65578:ODC65578 NTA65578:NTG65578 NJE65578:NJK65578 MZI65578:MZO65578 MPM65578:MPS65578 MFQ65578:MFW65578 LVU65578:LWA65578 LLY65578:LME65578 LCC65578:LCI65578 KSG65578:KSM65578 KIK65578:KIQ65578 JYO65578:JYU65578 JOS65578:JOY65578 JEW65578:JFC65578 IVA65578:IVG65578 ILE65578:ILK65578 IBI65578:IBO65578 HRM65578:HRS65578 HHQ65578:HHW65578 GXU65578:GYA65578 GNY65578:GOE65578 GEC65578:GEI65578 FUG65578:FUM65578 FKK65578:FKQ65578 FAO65578:FAU65578 EQS65578:EQY65578 EGW65578:EHC65578 DXA65578:DXG65578 DNE65578:DNK65578 DDI65578:DDO65578 CTM65578:CTS65578 CJQ65578:CJW65578 BZU65578:CAA65578 BPY65578:BQE65578 BGC65578:BGI65578 AWG65578:AWM65578 AMK65578:AMQ65578 ACO65578:ACU65578 SS65578:SY65578 IW65578:JC65578 A65579:G65579 WVI18:WVO18 WLM18:WLS18 WBQ18:WBW18 VRU18:VSA18 VHY18:VIE18 UYC18:UYI18 UOG18:UOM18 UEK18:UEQ18 TUO18:TUU18 TKS18:TKY18 TAW18:TBC18 SRA18:SRG18 SHE18:SHK18 RXI18:RXO18 RNM18:RNS18 RDQ18:RDW18 QTU18:QUA18 QJY18:QKE18 QAC18:QAI18 PQG18:PQM18 PGK18:PGQ18 OWO18:OWU18 OMS18:OMY18 OCW18:ODC18 NTA18:NTG18 NJE18:NJK18 MZI18:MZO18 MPM18:MPS18 MFQ18:MFW18 LVU18:LWA18 LLY18:LME18 LCC18:LCI18 KSG18:KSM18 KIK18:KIQ18 JYO18:JYU18 JOS18:JOY18 JEW18:JFC18 IVA18:IVG18 ILE18:ILK18 IBI18:IBO18 HRM18:HRS18 HHQ18:HHW18 GXU18:GYA18 GNY18:GOE18 GEC18:GEI18 FUG18:FUM18 FKK18:FKQ18 FAO18:FAU18 EQS18:EQY18 EGW18:EHC18 DXA18:DXG18 DNE18:DNK18 DDI18:DDO18 CTM18:CTS18 CJQ18:CJW18 BZU18:CAA18 BPY18:BQE18 BGC18:BGI18 AWG18:AWM18 AMK18:AMQ18 ACO18:ACU18 SS18:SY18 IW18:JC18 VRU983082:VSA983082 WVI983080:WVO983080 WLM983080:WLS983080 WBQ983080:WBW983080 VRU983080:VSA983080 VHY983080:VIE983080 UYC983080:UYI983080 UOG983080:UOM983080 UEK983080:UEQ983080 TUO983080:TUU983080 TKS983080:TKY983080 TAW983080:TBC983080 SRA983080:SRG983080 SHE983080:SHK983080 RXI983080:RXO983080 RNM983080:RNS983080 RDQ983080:RDW983080 QTU983080:QUA983080 QJY983080:QKE983080 QAC983080:QAI983080 PQG983080:PQM983080 PGK983080:PGQ983080 OWO983080:OWU983080 OMS983080:OMY983080 OCW983080:ODC983080 NTA983080:NTG983080 NJE983080:NJK983080 MZI983080:MZO983080 MPM983080:MPS983080 MFQ983080:MFW983080 LVU983080:LWA983080 LLY983080:LME983080 LCC983080:LCI983080 KSG983080:KSM983080 KIK983080:KIQ983080 JYO983080:JYU983080 JOS983080:JOY983080 JEW983080:JFC983080 IVA983080:IVG983080 ILE983080:ILK983080 IBI983080:IBO983080 HRM983080:HRS983080 HHQ983080:HHW983080 GXU983080:GYA983080 GNY983080:GOE983080 GEC983080:GEI983080 FUG983080:FUM983080 FKK983080:FKQ983080 FAO983080:FAU983080 EQS983080:EQY983080 EGW983080:EHC983080 DXA983080:DXG983080 DNE983080:DNK983080 DDI983080:DDO983080 CTM983080:CTS983080 CJQ983080:CJW983080 BZU983080:CAA983080 BPY983080:BQE983080 BGC983080:BGI983080 AWG983080:AWM983080 AMK983080:AMQ983080 ACO983080:ACU983080 SS983080:SY983080 IW983080:JC983080 A983081:G983081 WVI917544:WVO917544 WLM917544:WLS917544 WBQ917544:WBW917544 VRU917544:VSA917544 VHY917544:VIE917544 UYC917544:UYI917544 UOG917544:UOM917544 UEK917544:UEQ917544 TUO917544:TUU917544 TKS917544:TKY917544 TAW917544:TBC917544 SRA917544:SRG917544 SHE917544:SHK917544 RXI917544:RXO917544 RNM917544:RNS917544 RDQ917544:RDW917544 QTU917544:QUA917544 QJY917544:QKE917544 QAC917544:QAI917544 PQG917544:PQM917544 PGK917544:PGQ917544 OWO917544:OWU917544 OMS917544:OMY917544 OCW917544:ODC917544 NTA917544:NTG917544 NJE917544:NJK917544 MZI917544:MZO917544 MPM917544:MPS917544 MFQ917544:MFW917544 LVU917544:LWA917544 LLY917544:LME917544 LCC917544:LCI917544 KSG917544:KSM917544 KIK917544:KIQ917544 JYO917544:JYU917544 JOS917544:JOY917544 JEW917544:JFC917544 IVA917544:IVG917544 ILE917544:ILK917544 IBI917544:IBO917544 HRM917544:HRS917544 HHQ917544:HHW917544 GXU917544:GYA917544 GNY917544:GOE917544 GEC917544:GEI917544 FUG917544:FUM917544 FKK917544:FKQ917544 FAO917544:FAU917544 EQS917544:EQY917544 EGW917544:EHC917544 DXA917544:DXG917544 DNE917544:DNK917544 DDI917544:DDO917544 CTM917544:CTS917544 CJQ917544:CJW917544 BZU917544:CAA917544 BPY917544:BQE917544 BGC917544:BGI917544 AWG917544:AWM917544 AMK917544:AMQ917544 ACO917544:ACU917544 SS917544:SY917544 IW917544:JC917544 A917545:G917545 WVI852008:WVO852008 WLM852008:WLS852008 WBQ852008:WBW852008 VRU852008:VSA852008 VHY852008:VIE852008 UYC852008:UYI852008 UOG852008:UOM852008 UEK852008:UEQ852008 TUO852008:TUU852008 TKS852008:TKY852008 TAW852008:TBC852008 SRA852008:SRG852008 SHE852008:SHK852008 RXI852008:RXO852008 RNM852008:RNS852008 RDQ852008:RDW852008 QTU852008:QUA852008 QJY852008:QKE852008 QAC852008:QAI852008 PQG852008:PQM852008 PGK852008:PGQ852008 OWO852008:OWU852008 OMS852008:OMY852008 OCW852008:ODC852008 NTA852008:NTG852008 NJE852008:NJK852008 MZI852008:MZO852008 MPM852008:MPS852008 MFQ852008:MFW852008 LVU852008:LWA852008 LLY852008:LME852008 LCC852008:LCI852008 KSG852008:KSM852008 KIK852008:KIQ852008 JYO852008:JYU852008 JOS852008:JOY852008 JEW852008:JFC852008 IVA852008:IVG852008 ILE852008:ILK852008 IBI852008:IBO852008 HRM852008:HRS852008 HHQ852008:HHW852008 GXU852008:GYA852008 GNY852008:GOE852008 GEC852008:GEI852008 FUG852008:FUM852008 FKK852008:FKQ852008 FAO852008:FAU852008 EQS852008:EQY852008 EGW852008:EHC852008 DXA852008:DXG852008 DNE852008:DNK852008 DDI852008:DDO852008 CTM852008:CTS852008 CJQ852008:CJW852008 BZU852008:CAA852008 BPY852008:BQE852008 BGC852008:BGI852008 AWG852008:AWM852008 AMK852008:AMQ852008 ACO852008:ACU852008 SS852008:SY852008 IW852008:JC852008 A852009:G852009 WVI786472:WVO786472 WLM786472:WLS786472 WBQ786472:WBW786472 VRU786472:VSA786472 VHY786472:VIE786472 UYC786472:UYI786472 UOG786472:UOM786472 UEK786472:UEQ786472 TUO786472:TUU786472 TKS786472:TKY786472 TAW786472:TBC786472 SRA786472:SRG786472 SHE786472:SHK786472 RXI786472:RXO786472 RNM786472:RNS786472 RDQ786472:RDW786472 QTU786472:QUA786472 QJY786472:QKE786472 QAC786472:QAI786472 PQG786472:PQM786472 PGK786472:PGQ786472 OWO786472:OWU786472 OMS786472:OMY786472 OCW786472:ODC786472 NTA786472:NTG786472 NJE786472:NJK786472 MZI786472:MZO786472 MPM786472:MPS786472 MFQ786472:MFW786472 LVU786472:LWA786472 LLY786472:LME786472 LCC786472:LCI786472 KSG786472:KSM786472 KIK786472:KIQ786472 JYO786472:JYU786472 JOS786472:JOY786472 JEW786472:JFC786472 IVA786472:IVG786472 ILE786472:ILK786472 IBI786472:IBO786472 HRM786472:HRS786472 HHQ786472:HHW786472 GXU786472:GYA786472 GNY786472:GOE786472 GEC786472:GEI786472 FUG786472:FUM786472 FKK786472:FKQ786472 FAO786472:FAU786472 EQS786472:EQY786472 EGW786472:EHC786472 DXA786472:DXG786472 DNE786472:DNK786472 DDI786472:DDO786472 CTM786472:CTS786472 CJQ786472:CJW786472 BZU786472:CAA786472 BPY786472:BQE786472 BGC786472:BGI786472 AWG786472:AWM786472 AMK786472:AMQ786472 ACO786472:ACU786472 SS786472:SY786472 IW786472:JC786472 A786473:G786473 WVI720936:WVO720936 WLM720936:WLS720936 WBQ720936:WBW720936 VRU720936:VSA720936 VHY720936:VIE720936 UYC720936:UYI720936 UOG720936:UOM720936 UEK720936:UEQ720936 TUO720936:TUU720936 TKS720936:TKY720936 TAW720936:TBC720936 SRA720936:SRG720936 SHE720936:SHK720936 RXI720936:RXO720936 RNM720936:RNS720936 RDQ720936:RDW720936 QTU720936:QUA720936 QJY720936:QKE720936 QAC720936:QAI720936 PQG720936:PQM720936 PGK720936:PGQ720936 OWO720936:OWU720936 OMS720936:OMY720936 OCW720936:ODC720936 NTA720936:NTG720936 NJE720936:NJK720936 MZI720936:MZO720936 MPM720936:MPS720936 MFQ720936:MFW720936 LVU720936:LWA720936 LLY720936:LME720936 LCC720936:LCI720936 KSG720936:KSM720936 KIK720936:KIQ720936 JYO720936:JYU720936 JOS720936:JOY720936 JEW720936:JFC720936 IVA720936:IVG720936 ILE720936:ILK720936 IBI720936:IBO720936 HRM720936:HRS720936 HHQ720936:HHW720936 GXU720936:GYA720936 GNY720936:GOE720936 GEC720936:GEI720936 FUG720936:FUM720936 FKK720936:FKQ720936 FAO720936:FAU720936 EQS720936:EQY720936 EGW720936:EHC720936 DXA720936:DXG720936 DNE720936:DNK720936 DDI720936:DDO720936 CTM720936:CTS720936 CJQ720936:CJW720936 BZU720936:CAA720936 BPY720936:BQE720936 BGC720936:BGI720936 AWG720936:AWM720936 AMK720936:AMQ720936 ACO720936:ACU720936 SS720936:SY720936 IW720936:JC720936 A720937:G720937 WVI655400:WVO655400 WLM655400:WLS655400 WBQ655400:WBW655400 VRU655400:VSA655400 VHY655400:VIE655400 UYC655400:UYI655400 UOG655400:UOM655400 UEK655400:UEQ655400 TUO655400:TUU655400 TKS655400:TKY655400 TAW655400:TBC655400 SRA655400:SRG655400 SHE655400:SHK655400 RXI655400:RXO655400 RNM655400:RNS655400 RDQ655400:RDW655400 QTU655400:QUA655400 QJY655400:QKE655400 QAC655400:QAI655400 PQG655400:PQM655400 PGK655400:PGQ655400 OWO655400:OWU655400 OMS655400:OMY655400 OCW655400:ODC655400 NTA655400:NTG655400 NJE655400:NJK655400 MZI655400:MZO655400 MPM655400:MPS655400 MFQ655400:MFW655400 LVU655400:LWA655400 LLY655400:LME655400 LCC655400:LCI655400 KSG655400:KSM655400 KIK655400:KIQ655400 JYO655400:JYU655400 JOS655400:JOY655400 JEW655400:JFC655400 IVA655400:IVG655400 ILE655400:ILK655400 IBI655400:IBO655400 HRM655400:HRS655400 HHQ655400:HHW655400 GXU655400:GYA655400 GNY655400:GOE655400 GEC655400:GEI655400 FUG655400:FUM655400 FKK655400:FKQ655400 FAO655400:FAU655400 EQS655400:EQY655400 EGW655400:EHC655400 DXA655400:DXG655400 DNE655400:DNK655400 DDI655400:DDO655400 CTM655400:CTS655400 CJQ655400:CJW655400 BZU655400:CAA655400 BPY655400:BQE655400 BGC655400:BGI655400 AWG655400:AWM655400 AMK655400:AMQ655400 ACO655400:ACU655400 SS655400:SY655400 IW655400:JC655400 A655401:G655401 WVI589864:WVO589864 WLM589864:WLS589864 WBQ589864:WBW589864 VRU589864:VSA589864 VHY589864:VIE589864 UYC589864:UYI589864 UOG589864:UOM589864 UEK589864:UEQ589864 TUO589864:TUU589864 TKS589864:TKY589864 TAW589864:TBC589864 SRA589864:SRG589864 SHE589864:SHK589864 RXI589864:RXO589864 RNM589864:RNS589864 RDQ589864:RDW589864 QTU589864:QUA589864 QJY589864:QKE589864 QAC589864:QAI589864 PQG589864:PQM589864 PGK589864:PGQ589864 OWO589864:OWU589864 OMS589864:OMY589864 OCW589864:ODC589864 NTA589864:NTG589864 NJE589864:NJK589864 MZI589864:MZO589864 MPM589864:MPS589864 MFQ589864:MFW589864 LVU589864:LWA589864 LLY589864:LME589864 LCC589864:LCI589864 KSG589864:KSM589864 KIK589864:KIQ589864 JYO589864:JYU589864 JOS589864:JOY589864 JEW589864:JFC589864 IVA589864:IVG589864 ILE589864:ILK589864 IBI589864:IBO589864 HRM589864:HRS589864 HHQ589864:HHW589864 GXU589864:GYA589864 GNY589864:GOE589864 GEC589864:GEI589864 FUG589864:FUM589864 FKK589864:FKQ589864 FAO589864:FAU589864 EQS589864:EQY589864 EGW589864:EHC589864 DXA589864:DXG589864 DNE589864:DNK589864 DDI589864:DDO589864 CTM589864:CTS589864 CJQ589864:CJW589864 BZU589864:CAA589864 BPY589864:BQE589864 BGC589864:BGI589864 AWG589864:AWM589864 AMK589864:AMQ589864 ACO589864:ACU589864 SS589864:SY589864 IW589864:JC589864 A589865:G589865 WVI524328:WVO524328 WLM524328:WLS524328 WBQ524328:WBW524328 VRU524328:VSA524328 VHY524328:VIE524328 UYC524328:UYI524328 UOG524328:UOM524328 UEK524328:UEQ524328 TUO524328:TUU524328 TKS524328:TKY524328 TAW524328:TBC524328 SRA524328:SRG524328 SHE524328:SHK524328 RXI524328:RXO524328 RNM524328:RNS524328 RDQ524328:RDW524328 QTU524328:QUA524328 QJY524328:QKE524328 QAC524328:QAI524328 PQG524328:PQM524328 PGK524328:PGQ524328 OWO524328:OWU524328 OMS524328:OMY524328 OCW524328:ODC524328 NTA524328:NTG524328 NJE524328:NJK524328 MZI524328:MZO524328 MPM524328:MPS524328 MFQ524328:MFW524328 LVU524328:LWA524328 LLY524328:LME524328 LCC524328:LCI524328 KSG524328:KSM524328 KIK524328:KIQ524328 JYO524328:JYU524328 JOS524328:JOY524328 JEW524328:JFC524328 IVA524328:IVG524328 ILE524328:ILK524328 IBI524328:IBO524328 HRM524328:HRS524328 HHQ524328:HHW524328 GXU524328:GYA524328 GNY524328:GOE524328 GEC524328:GEI524328 FUG524328:FUM524328 FKK524328:FKQ524328 FAO524328:FAU524328 EQS524328:EQY524328 EGW524328:EHC524328 DXA524328:DXG524328 DNE524328:DNK524328 DDI524328:DDO524328 CTM524328:CTS524328 CJQ524328:CJW524328 BZU524328:CAA524328 BPY524328:BQE524328 BGC524328:BGI524328 AWG524328:AWM524328 AMK524328:AMQ524328 ACO524328:ACU524328 SS524328:SY524328 IW524328:JC524328 A524329:G524329 WVI458792:WVO458792 WLM458792:WLS458792 WBQ458792:WBW458792 VRU458792:VSA458792 VHY458792:VIE458792 UYC458792:UYI458792 UOG458792:UOM458792 UEK458792:UEQ458792 TUO458792:TUU458792 TKS458792:TKY458792 TAW458792:TBC458792 SRA458792:SRG458792 SHE458792:SHK458792 RXI458792:RXO458792 RNM458792:RNS458792 RDQ458792:RDW458792 QTU458792:QUA458792 QJY458792:QKE458792 QAC458792:QAI458792 PQG458792:PQM458792 PGK458792:PGQ458792 OWO458792:OWU458792 OMS458792:OMY458792 OCW458792:ODC458792 NTA458792:NTG458792 NJE458792:NJK458792 MZI458792:MZO458792 MPM458792:MPS458792 MFQ458792:MFW458792 LVU458792:LWA458792 LLY458792:LME458792 LCC458792:LCI458792 KSG458792:KSM458792 KIK458792:KIQ458792 JYO458792:JYU458792 JOS458792:JOY458792 JEW458792:JFC458792 IVA458792:IVG458792 ILE458792:ILK458792 IBI458792:IBO458792 HRM458792:HRS458792 HHQ458792:HHW458792 GXU458792:GYA458792 GNY458792:GOE458792 GEC458792:GEI458792 FUG458792:FUM458792 FKK458792:FKQ458792 FAO458792:FAU458792 EQS458792:EQY458792 EGW458792:EHC458792 DXA458792:DXG458792 DNE458792:DNK458792 DDI458792:DDO458792 CTM458792:CTS458792 CJQ458792:CJW458792 BZU458792:CAA458792 BPY458792:BQE458792 BGC458792:BGI458792 AWG458792:AWM458792 AMK458792:AMQ458792 ACO458792:ACU458792 SS458792:SY458792 IW458792:JC458792 A458793:G458793 WVI393256:WVO393256 WLM393256:WLS393256 WBQ393256:WBW393256 VRU393256:VSA393256 VHY393256:VIE393256 UYC393256:UYI393256 UOG393256:UOM393256 UEK393256:UEQ393256 TUO393256:TUU393256 TKS393256:TKY393256 TAW393256:TBC393256 SRA393256:SRG393256 SHE393256:SHK393256 RXI393256:RXO393256 RNM393256:RNS393256 RDQ393256:RDW393256 QTU393256:QUA393256 QJY393256:QKE393256 QAC393256:QAI393256 PQG393256:PQM393256 PGK393256:PGQ393256 OWO393256:OWU393256 OMS393256:OMY393256 OCW393256:ODC393256 NTA393256:NTG393256 NJE393256:NJK393256 MZI393256:MZO393256 MPM393256:MPS393256 MFQ393256:MFW393256 LVU393256:LWA393256 LLY393256:LME393256 LCC393256:LCI393256 KSG393256:KSM393256 KIK393256:KIQ393256 JYO393256:JYU393256 JOS393256:JOY393256 JEW393256:JFC393256 IVA393256:IVG393256 ILE393256:ILK393256 IBI393256:IBO393256 HRM393256:HRS393256 HHQ393256:HHW393256 GXU393256:GYA393256 GNY393256:GOE393256 GEC393256:GEI393256 FUG393256:FUM393256 FKK393256:FKQ393256 FAO393256:FAU393256 EQS393256:EQY393256 EGW393256:EHC393256 DXA393256:DXG393256 DNE393256:DNK393256 DDI393256:DDO393256 CTM393256:CTS393256 CJQ393256:CJW393256 BZU393256:CAA393256 BPY393256:BQE393256 BGC393256:BGI393256 AWG393256:AWM393256 AMK393256:AMQ393256 ACO393256:ACU393256 SS393256:SY393256 IW393256:JC393256 A393257:G393257 WVI327720:WVO327720 WLM327720:WLS327720 WBQ327720:WBW327720 VRU327720:VSA327720 VHY327720:VIE327720 UYC327720:UYI327720 UOG327720:UOM327720 UEK327720:UEQ327720 TUO327720:TUU327720 TKS327720:TKY327720 TAW327720:TBC327720 SRA327720:SRG327720 SHE327720:SHK327720 RXI327720:RXO327720 RNM327720:RNS327720 RDQ327720:RDW327720 QTU327720:QUA327720 QJY327720:QKE327720 QAC327720:QAI327720 PQG327720:PQM327720 PGK327720:PGQ327720 OWO327720:OWU327720 OMS327720:OMY327720 OCW327720:ODC327720 NTA327720:NTG327720 NJE327720:NJK327720 MZI327720:MZO327720 MPM327720:MPS327720 MFQ327720:MFW327720 LVU327720:LWA327720 LLY327720:LME327720 LCC327720:LCI327720 KSG327720:KSM327720 KIK327720:KIQ327720 JYO327720:JYU327720 JOS327720:JOY327720 JEW327720:JFC327720 IVA327720:IVG327720 ILE327720:ILK327720 IBI327720:IBO327720 HRM327720:HRS327720 HHQ327720:HHW327720 GXU327720:GYA327720 GNY327720:GOE327720 GEC327720:GEI327720 FUG327720:FUM327720 FKK327720:FKQ327720 FAO327720:FAU327720 EQS327720:EQY327720 EGW327720:EHC327720 DXA327720:DXG327720 DNE327720:DNK327720 DDI327720:DDO327720 CTM327720:CTS327720 CJQ327720:CJW327720 BZU327720:CAA327720 BPY327720:BQE327720 BGC327720:BGI327720 AWG327720:AWM327720 AMK327720:AMQ327720 ACO327720:ACU327720 SS327720:SY327720 IW327720:JC327720 A327721:G327721 WVI262184:WVO262184 WLM262184:WLS262184 WBQ262184:WBW262184 VRU262184:VSA262184 VHY262184:VIE262184 UYC262184:UYI262184 UOG262184:UOM262184 UEK262184:UEQ262184 TUO262184:TUU262184 TKS262184:TKY262184 TAW262184:TBC262184 SRA262184:SRG262184 SHE262184:SHK262184 RXI262184:RXO262184 RNM262184:RNS262184 RDQ262184:RDW262184 QTU262184:QUA262184 QJY262184:QKE262184 QAC262184:QAI262184 PQG262184:PQM262184 PGK262184:PGQ262184 OWO262184:OWU262184 OMS262184:OMY262184 OCW262184:ODC262184 NTA262184:NTG262184 NJE262184:NJK262184 MZI262184:MZO262184 MPM262184:MPS262184 MFQ262184:MFW262184 LVU262184:LWA262184 LLY262184:LME262184 LCC262184:LCI262184 KSG262184:KSM262184 KIK262184:KIQ262184 JYO262184:JYU262184 JOS262184:JOY262184 JEW262184:JFC262184 IVA262184:IVG262184 ILE262184:ILK262184 IBI262184:IBO262184 HRM262184:HRS262184 HHQ262184:HHW262184 GXU262184:GYA262184 GNY262184:GOE262184 GEC262184:GEI262184 FUG262184:FUM262184 FKK262184:FKQ262184 FAO262184:FAU262184 EQS262184:EQY262184 EGW262184:EHC262184 DXA262184:DXG262184 DNE262184:DNK262184 DDI262184:DDO262184 CTM262184:CTS262184 CJQ262184:CJW262184 BZU262184:CAA262184 BPY262184:BQE262184 BGC262184:BGI262184 AWG262184:AWM262184 AMK262184:AMQ262184 ACO262184:ACU262184 SS262184:SY262184 IW262184:JC262184 A262185:G262185 WVI196648:WVO196648 WLM196648:WLS196648 WBQ196648:WBW196648 VRU196648:VSA196648 VHY196648:VIE196648 UYC196648:UYI196648 UOG196648:UOM196648 UEK196648:UEQ196648 TUO196648:TUU196648 TKS196648:TKY196648 TAW196648:TBC196648 SRA196648:SRG196648 SHE196648:SHK196648 RXI196648:RXO196648 RNM196648:RNS196648 RDQ196648:RDW196648 QTU196648:QUA196648 QJY196648:QKE196648 QAC196648:QAI196648 PQG196648:PQM196648 PGK196648:PGQ196648 OWO196648:OWU196648 OMS196648:OMY196648 OCW196648:ODC196648 NTA196648:NTG196648 NJE196648:NJK196648 MZI196648:MZO196648 MPM196648:MPS196648 MFQ196648:MFW196648 LVU196648:LWA196648 LLY196648:LME196648 LCC196648:LCI196648 KSG196648:KSM196648 KIK196648:KIQ196648 JYO196648:JYU196648 JOS196648:JOY196648 JEW196648:JFC196648 IVA196648:IVG196648 ILE196648:ILK196648 IBI196648:IBO196648 HRM196648:HRS196648 HHQ196648:HHW196648 GXU196648:GYA196648 GNY196648:GOE196648 GEC196648:GEI196648 FUG196648:FUM196648 FKK196648:FKQ196648 FAO196648:FAU196648 EQS196648:EQY196648 EGW196648:EHC196648 DXA196648:DXG196648 DNE196648:DNK196648 DDI196648:DDO196648 CTM196648:CTS196648 CJQ196648:CJW196648 BZU196648:CAA196648 BPY196648:BQE196648 BGC196648:BGI196648 AWG196648:AWM196648 AMK196648:AMQ196648 ACO196648:ACU196648 SS196648:SY196648 IW196648:JC196648 A196649:G196649 WVI131112:WVO131112 WLM131112:WLS131112 WBQ131112:WBW131112 VRU131112:VSA131112 VHY131112:VIE131112 UYC131112:UYI131112 UOG131112:UOM131112 UEK131112:UEQ131112 TUO131112:TUU131112 TKS131112:TKY131112 TAW131112:TBC131112 SRA131112:SRG131112 SHE131112:SHK131112 RXI131112:RXO131112 RNM131112:RNS131112 RDQ131112:RDW131112 QTU131112:QUA131112 QJY131112:QKE131112 QAC131112:QAI131112 PQG131112:PQM131112 PGK131112:PGQ131112 OWO131112:OWU131112 OMS131112:OMY131112 OCW131112:ODC131112 NTA131112:NTG131112 NJE131112:NJK131112 MZI131112:MZO131112 MPM131112:MPS131112 MFQ131112:MFW131112 LVU131112:LWA131112 LLY131112:LME131112 LCC131112:LCI131112 KSG131112:KSM131112 KIK131112:KIQ131112 JYO131112:JYU131112 JOS131112:JOY131112 JEW131112:JFC131112 IVA131112:IVG131112 ILE131112:ILK131112 IBI131112:IBO131112 HRM131112:HRS131112 HHQ131112:HHW131112 GXU131112:GYA131112 GNY131112:GOE131112 GEC131112:GEI131112 FUG131112:FUM131112 FKK131112:FKQ131112 FAO131112:FAU131112 EQS131112:EQY131112 EGW131112:EHC131112 DXA131112:DXG131112 DNE131112:DNK131112 DDI131112:DDO131112 CTM131112:CTS131112 CJQ131112:CJW131112 BZU131112:CAA131112 BPY131112:BQE131112 BGC131112:BGI131112 AWG131112:AWM131112 AMK131112:AMQ131112 ACO131112:ACU131112 SS131112:SY131112 IW131112:JC131112 A131113:G131113 WVI65576:WVO65576 WLM65576:WLS65576 WBQ65576:WBW65576 VRU65576:VSA65576 VHY65576:VIE65576 UYC65576:UYI65576 UOG65576:UOM65576 UEK65576:UEQ65576 TUO65576:TUU65576 TKS65576:TKY65576 TAW65576:TBC65576 SRA65576:SRG65576 SHE65576:SHK65576 RXI65576:RXO65576 RNM65576:RNS65576 RDQ65576:RDW65576 QTU65576:QUA65576 QJY65576:QKE65576 QAC65576:QAI65576 PQG65576:PQM65576 PGK65576:PGQ65576 OWO65576:OWU65576 OMS65576:OMY65576 OCW65576:ODC65576 NTA65576:NTG65576 NJE65576:NJK65576 MZI65576:MZO65576 MPM65576:MPS65576 MFQ65576:MFW65576 LVU65576:LWA65576 LLY65576:LME65576 LCC65576:LCI65576 KSG65576:KSM65576 KIK65576:KIQ65576 JYO65576:JYU65576 JOS65576:JOY65576 JEW65576:JFC65576 IVA65576:IVG65576 ILE65576:ILK65576 IBI65576:IBO65576 HRM65576:HRS65576 HHQ65576:HHW65576 GXU65576:GYA65576 GNY65576:GOE65576 GEC65576:GEI65576 FUG65576:FUM65576 FKK65576:FKQ65576 FAO65576:FAU65576 EQS65576:EQY65576 EGW65576:EHC65576 DXA65576:DXG65576 DNE65576:DNK65576 DDI65576:DDO65576 CTM65576:CTS65576 CJQ65576:CJW65576 BZU65576:CAA65576 BPY65576:BQE65576 BGC65576:BGI65576 AWG65576:AWM65576 AMK65576:AMQ65576 ACO65576:ACU65576 SS65576:SY65576 IW65576:JC65576 A65577:G65577 WVI16:WVO16 WLM16:WLS16 WBQ16:WBW16 VRU16:VSA16 VHY16:VIE16 UYC16:UYI16 UOG16:UOM16 UEK16:UEQ16 TUO16:TUU16 TKS16:TKY16 TAW16:TBC16 SRA16:SRG16 SHE16:SHK16 RXI16:RXO16 RNM16:RNS16 RDQ16:RDW16 QTU16:QUA16 QJY16:QKE16 QAC16:QAI16 PQG16:PQM16 PGK16:PGQ16 OWO16:OWU16 OMS16:OMY16 OCW16:ODC16 NTA16:NTG16 NJE16:NJK16 MZI16:MZO16 MPM16:MPS16 MFQ16:MFW16 LVU16:LWA16 LLY16:LME16 LCC16:LCI16 KSG16:KSM16 KIK16:KIQ16 JYO16:JYU16 JOS16:JOY16 JEW16:JFC16 IVA16:IVG16 ILE16:ILK16 IBI16:IBO16 HRM16:HRS16 HHQ16:HHW16 GXU16:GYA16 GNY16:GOE16 GEC16:GEI16 FUG16:FUM16 FKK16:FKQ16 FAO16:FAU16 EQS16:EQY16 EGW16:EHC16 DXA16:DXG16 DNE16:DNK16 DDI16:DDO16 CTM16:CTS16 CJQ16:CJW16 BZU16:CAA16 BPY16:BQE16 BGC16:BGI16 AWG16:AWM16 AMK16:AMQ16 ACO16:ACU16 SS16:SY16 IW16:JC16 WBQ983082:WBW983082 WVI983078:WVO983078 WLM983078:WLS983078 WBQ983078:WBW983078 VRU983078:VSA983078 VHY983078:VIE983078 UYC983078:UYI983078 UOG983078:UOM983078 UEK983078:UEQ983078 TUO983078:TUU983078 TKS983078:TKY983078 TAW983078:TBC983078 SRA983078:SRG983078 SHE983078:SHK983078 RXI983078:RXO983078 RNM983078:RNS983078 RDQ983078:RDW983078 QTU983078:QUA983078 QJY983078:QKE983078 QAC983078:QAI983078 PQG983078:PQM983078 PGK983078:PGQ983078 OWO983078:OWU983078 OMS983078:OMY983078 OCW983078:ODC983078 NTA983078:NTG983078 NJE983078:NJK983078 MZI983078:MZO983078 MPM983078:MPS983078 MFQ983078:MFW983078 LVU983078:LWA983078 LLY983078:LME983078 LCC983078:LCI983078 KSG983078:KSM983078 KIK983078:KIQ983078 JYO983078:JYU983078 JOS983078:JOY983078 JEW983078:JFC983078 IVA983078:IVG983078 ILE983078:ILK983078 IBI983078:IBO983078 HRM983078:HRS983078 HHQ983078:HHW983078 GXU983078:GYA983078 GNY983078:GOE983078 GEC983078:GEI983078 FUG983078:FUM983078 FKK983078:FKQ983078 FAO983078:FAU983078 EQS983078:EQY983078 EGW983078:EHC983078 DXA983078:DXG983078 DNE983078:DNK983078 DDI983078:DDO983078 CTM983078:CTS983078 CJQ983078:CJW983078 BZU983078:CAA983078 BPY983078:BQE983078 BGC983078:BGI983078 AWG983078:AWM983078 AMK983078:AMQ983078 ACO983078:ACU983078 SS983078:SY983078 IW983078:JC983078 A983079:G983079 WVI917542:WVO917542 WLM917542:WLS917542 WBQ917542:WBW917542 VRU917542:VSA917542 VHY917542:VIE917542 UYC917542:UYI917542 UOG917542:UOM917542 UEK917542:UEQ917542 TUO917542:TUU917542 TKS917542:TKY917542 TAW917542:TBC917542 SRA917542:SRG917542 SHE917542:SHK917542 RXI917542:RXO917542 RNM917542:RNS917542 RDQ917542:RDW917542 QTU917542:QUA917542 QJY917542:QKE917542 QAC917542:QAI917542 PQG917542:PQM917542 PGK917542:PGQ917542 OWO917542:OWU917542 OMS917542:OMY917542 OCW917542:ODC917542 NTA917542:NTG917542 NJE917542:NJK917542 MZI917542:MZO917542 MPM917542:MPS917542 MFQ917542:MFW917542 LVU917542:LWA917542 LLY917542:LME917542 LCC917542:LCI917542 KSG917542:KSM917542 KIK917542:KIQ917542 JYO917542:JYU917542 JOS917542:JOY917542 JEW917542:JFC917542 IVA917542:IVG917542 ILE917542:ILK917542 IBI917542:IBO917542 HRM917542:HRS917542 HHQ917542:HHW917542 GXU917542:GYA917542 GNY917542:GOE917542 GEC917542:GEI917542 FUG917542:FUM917542 FKK917542:FKQ917542 FAO917542:FAU917542 EQS917542:EQY917542 EGW917542:EHC917542 DXA917542:DXG917542 DNE917542:DNK917542 DDI917542:DDO917542 CTM917542:CTS917542 CJQ917542:CJW917542 BZU917542:CAA917542 BPY917542:BQE917542 BGC917542:BGI917542 AWG917542:AWM917542 AMK917542:AMQ917542 ACO917542:ACU917542 SS917542:SY917542 IW917542:JC917542 A917543:G917543 WVI852006:WVO852006 WLM852006:WLS852006 WBQ852006:WBW852006 VRU852006:VSA852006 VHY852006:VIE852006 UYC852006:UYI852006 UOG852006:UOM852006 UEK852006:UEQ852006 TUO852006:TUU852006 TKS852006:TKY852006 TAW852006:TBC852006 SRA852006:SRG852006 SHE852006:SHK852006 RXI852006:RXO852006 RNM852006:RNS852006 RDQ852006:RDW852006 QTU852006:QUA852006 QJY852006:QKE852006 QAC852006:QAI852006 PQG852006:PQM852006 PGK852006:PGQ852006 OWO852006:OWU852006 OMS852006:OMY852006 OCW852006:ODC852006 NTA852006:NTG852006 NJE852006:NJK852006 MZI852006:MZO852006 MPM852006:MPS852006 MFQ852006:MFW852006 LVU852006:LWA852006 LLY852006:LME852006 LCC852006:LCI852006 KSG852006:KSM852006 KIK852006:KIQ852006 JYO852006:JYU852006 JOS852006:JOY852006 JEW852006:JFC852006 IVA852006:IVG852006 ILE852006:ILK852006 IBI852006:IBO852006 HRM852006:HRS852006 HHQ852006:HHW852006 GXU852006:GYA852006 GNY852006:GOE852006 GEC852006:GEI852006 FUG852006:FUM852006 FKK852006:FKQ852006 FAO852006:FAU852006 EQS852006:EQY852006 EGW852006:EHC852006 DXA852006:DXG852006 DNE852006:DNK852006 DDI852006:DDO852006 CTM852006:CTS852006 CJQ852006:CJW852006 BZU852006:CAA852006 BPY852006:BQE852006 BGC852006:BGI852006 AWG852006:AWM852006 AMK852006:AMQ852006 ACO852006:ACU852006 SS852006:SY852006 IW852006:JC852006 A852007:G852007 WVI786470:WVO786470 WLM786470:WLS786470 WBQ786470:WBW786470 VRU786470:VSA786470 VHY786470:VIE786470 UYC786470:UYI786470 UOG786470:UOM786470 UEK786470:UEQ786470 TUO786470:TUU786470 TKS786470:TKY786470 TAW786470:TBC786470 SRA786470:SRG786470 SHE786470:SHK786470 RXI786470:RXO786470 RNM786470:RNS786470 RDQ786470:RDW786470 QTU786470:QUA786470 QJY786470:QKE786470 QAC786470:QAI786470 PQG786470:PQM786470 PGK786470:PGQ786470 OWO786470:OWU786470 OMS786470:OMY786470 OCW786470:ODC786470 NTA786470:NTG786470 NJE786470:NJK786470 MZI786470:MZO786470 MPM786470:MPS786470 MFQ786470:MFW786470 LVU786470:LWA786470 LLY786470:LME786470 LCC786470:LCI786470 KSG786470:KSM786470 KIK786470:KIQ786470 JYO786470:JYU786470 JOS786470:JOY786470 JEW786470:JFC786470 IVA786470:IVG786470 ILE786470:ILK786470 IBI786470:IBO786470 HRM786470:HRS786470 HHQ786470:HHW786470 GXU786470:GYA786470 GNY786470:GOE786470 GEC786470:GEI786470 FUG786470:FUM786470 FKK786470:FKQ786470 FAO786470:FAU786470 EQS786470:EQY786470 EGW786470:EHC786470 DXA786470:DXG786470 DNE786470:DNK786470 DDI786470:DDO786470 CTM786470:CTS786470 CJQ786470:CJW786470 BZU786470:CAA786470 BPY786470:BQE786470 BGC786470:BGI786470 AWG786470:AWM786470 AMK786470:AMQ786470 ACO786470:ACU786470 SS786470:SY786470 IW786470:JC786470 A786471:G786471 WVI720934:WVO720934 WLM720934:WLS720934 WBQ720934:WBW720934 VRU720934:VSA720934 VHY720934:VIE720934 UYC720934:UYI720934 UOG720934:UOM720934 UEK720934:UEQ720934 TUO720934:TUU720934 TKS720934:TKY720934 TAW720934:TBC720934 SRA720934:SRG720934 SHE720934:SHK720934 RXI720934:RXO720934 RNM720934:RNS720934 RDQ720934:RDW720934 QTU720934:QUA720934 QJY720934:QKE720934 QAC720934:QAI720934 PQG720934:PQM720934 PGK720934:PGQ720934 OWO720934:OWU720934 OMS720934:OMY720934 OCW720934:ODC720934 NTA720934:NTG720934 NJE720934:NJK720934 MZI720934:MZO720934 MPM720934:MPS720934 MFQ720934:MFW720934 LVU720934:LWA720934 LLY720934:LME720934 LCC720934:LCI720934 KSG720934:KSM720934 KIK720934:KIQ720934 JYO720934:JYU720934 JOS720934:JOY720934 JEW720934:JFC720934 IVA720934:IVG720934 ILE720934:ILK720934 IBI720934:IBO720934 HRM720934:HRS720934 HHQ720934:HHW720934 GXU720934:GYA720934 GNY720934:GOE720934 GEC720934:GEI720934 FUG720934:FUM720934 FKK720934:FKQ720934 FAO720934:FAU720934 EQS720934:EQY720934 EGW720934:EHC720934 DXA720934:DXG720934 DNE720934:DNK720934 DDI720934:DDO720934 CTM720934:CTS720934 CJQ720934:CJW720934 BZU720934:CAA720934 BPY720934:BQE720934 BGC720934:BGI720934 AWG720934:AWM720934 AMK720934:AMQ720934 ACO720934:ACU720934 SS720934:SY720934 IW720934:JC720934 A720935:G720935 WVI655398:WVO655398 WLM655398:WLS655398 WBQ655398:WBW655398 VRU655398:VSA655398 VHY655398:VIE655398 UYC655398:UYI655398 UOG655398:UOM655398 UEK655398:UEQ655398 TUO655398:TUU655398 TKS655398:TKY655398 TAW655398:TBC655398 SRA655398:SRG655398 SHE655398:SHK655398 RXI655398:RXO655398 RNM655398:RNS655398 RDQ655398:RDW655398 QTU655398:QUA655398 QJY655398:QKE655398 QAC655398:QAI655398 PQG655398:PQM655398 PGK655398:PGQ655398 OWO655398:OWU655398 OMS655398:OMY655398 OCW655398:ODC655398 NTA655398:NTG655398 NJE655398:NJK655398 MZI655398:MZO655398 MPM655398:MPS655398 MFQ655398:MFW655398 LVU655398:LWA655398 LLY655398:LME655398 LCC655398:LCI655398 KSG655398:KSM655398 KIK655398:KIQ655398 JYO655398:JYU655398 JOS655398:JOY655398 JEW655398:JFC655398 IVA655398:IVG655398 ILE655398:ILK655398 IBI655398:IBO655398 HRM655398:HRS655398 HHQ655398:HHW655398 GXU655398:GYA655398 GNY655398:GOE655398 GEC655398:GEI655398 FUG655398:FUM655398 FKK655398:FKQ655398 FAO655398:FAU655398 EQS655398:EQY655398 EGW655398:EHC655398 DXA655398:DXG655398 DNE655398:DNK655398 DDI655398:DDO655398 CTM655398:CTS655398 CJQ655398:CJW655398 BZU655398:CAA655398 BPY655398:BQE655398 BGC655398:BGI655398 AWG655398:AWM655398 AMK655398:AMQ655398 ACO655398:ACU655398 SS655398:SY655398 IW655398:JC655398 A655399:G655399 WVI589862:WVO589862 WLM589862:WLS589862 WBQ589862:WBW589862 VRU589862:VSA589862 VHY589862:VIE589862 UYC589862:UYI589862 UOG589862:UOM589862 UEK589862:UEQ589862 TUO589862:TUU589862 TKS589862:TKY589862 TAW589862:TBC589862 SRA589862:SRG589862 SHE589862:SHK589862 RXI589862:RXO589862 RNM589862:RNS589862 RDQ589862:RDW589862 QTU589862:QUA589862 QJY589862:QKE589862 QAC589862:QAI589862 PQG589862:PQM589862 PGK589862:PGQ589862 OWO589862:OWU589862 OMS589862:OMY589862 OCW589862:ODC589862 NTA589862:NTG589862 NJE589862:NJK589862 MZI589862:MZO589862 MPM589862:MPS589862 MFQ589862:MFW589862 LVU589862:LWA589862 LLY589862:LME589862 LCC589862:LCI589862 KSG589862:KSM589862 KIK589862:KIQ589862 JYO589862:JYU589862 JOS589862:JOY589862 JEW589862:JFC589862 IVA589862:IVG589862 ILE589862:ILK589862 IBI589862:IBO589862 HRM589862:HRS589862 HHQ589862:HHW589862 GXU589862:GYA589862 GNY589862:GOE589862 GEC589862:GEI589862 FUG589862:FUM589862 FKK589862:FKQ589862 FAO589862:FAU589862 EQS589862:EQY589862 EGW589862:EHC589862 DXA589862:DXG589862 DNE589862:DNK589862 DDI589862:DDO589862 CTM589862:CTS589862 CJQ589862:CJW589862 BZU589862:CAA589862 BPY589862:BQE589862 BGC589862:BGI589862 AWG589862:AWM589862 AMK589862:AMQ589862 ACO589862:ACU589862 SS589862:SY589862 IW589862:JC589862 A589863:G589863 WVI524326:WVO524326 WLM524326:WLS524326 WBQ524326:WBW524326 VRU524326:VSA524326 VHY524326:VIE524326 UYC524326:UYI524326 UOG524326:UOM524326 UEK524326:UEQ524326 TUO524326:TUU524326 TKS524326:TKY524326 TAW524326:TBC524326 SRA524326:SRG524326 SHE524326:SHK524326 RXI524326:RXO524326 RNM524326:RNS524326 RDQ524326:RDW524326 QTU524326:QUA524326 QJY524326:QKE524326 QAC524326:QAI524326 PQG524326:PQM524326 PGK524326:PGQ524326 OWO524326:OWU524326 OMS524326:OMY524326 OCW524326:ODC524326 NTA524326:NTG524326 NJE524326:NJK524326 MZI524326:MZO524326 MPM524326:MPS524326 MFQ524326:MFW524326 LVU524326:LWA524326 LLY524326:LME524326 LCC524326:LCI524326 KSG524326:KSM524326 KIK524326:KIQ524326 JYO524326:JYU524326 JOS524326:JOY524326 JEW524326:JFC524326 IVA524326:IVG524326 ILE524326:ILK524326 IBI524326:IBO524326 HRM524326:HRS524326 HHQ524326:HHW524326 GXU524326:GYA524326 GNY524326:GOE524326 GEC524326:GEI524326 FUG524326:FUM524326 FKK524326:FKQ524326 FAO524326:FAU524326 EQS524326:EQY524326 EGW524326:EHC524326 DXA524326:DXG524326 DNE524326:DNK524326 DDI524326:DDO524326 CTM524326:CTS524326 CJQ524326:CJW524326 BZU524326:CAA524326 BPY524326:BQE524326 BGC524326:BGI524326 AWG524326:AWM524326 AMK524326:AMQ524326 ACO524326:ACU524326 SS524326:SY524326 IW524326:JC524326 A524327:G524327 WVI458790:WVO458790 WLM458790:WLS458790 WBQ458790:WBW458790 VRU458790:VSA458790 VHY458790:VIE458790 UYC458790:UYI458790 UOG458790:UOM458790 UEK458790:UEQ458790 TUO458790:TUU458790 TKS458790:TKY458790 TAW458790:TBC458790 SRA458790:SRG458790 SHE458790:SHK458790 RXI458790:RXO458790 RNM458790:RNS458790 RDQ458790:RDW458790 QTU458790:QUA458790 QJY458790:QKE458790 QAC458790:QAI458790 PQG458790:PQM458790 PGK458790:PGQ458790 OWO458790:OWU458790 OMS458790:OMY458790 OCW458790:ODC458790 NTA458790:NTG458790 NJE458790:NJK458790 MZI458790:MZO458790 MPM458790:MPS458790 MFQ458790:MFW458790 LVU458790:LWA458790 LLY458790:LME458790 LCC458790:LCI458790 KSG458790:KSM458790 KIK458790:KIQ458790 JYO458790:JYU458790 JOS458790:JOY458790 JEW458790:JFC458790 IVA458790:IVG458790 ILE458790:ILK458790 IBI458790:IBO458790 HRM458790:HRS458790 HHQ458790:HHW458790 GXU458790:GYA458790 GNY458790:GOE458790 GEC458790:GEI458790 FUG458790:FUM458790 FKK458790:FKQ458790 FAO458790:FAU458790 EQS458790:EQY458790 EGW458790:EHC458790 DXA458790:DXG458790 DNE458790:DNK458790 DDI458790:DDO458790 CTM458790:CTS458790 CJQ458790:CJW458790 BZU458790:CAA458790 BPY458790:BQE458790 BGC458790:BGI458790 AWG458790:AWM458790 AMK458790:AMQ458790 ACO458790:ACU458790 SS458790:SY458790 IW458790:JC458790 A458791:G458791 WVI393254:WVO393254 WLM393254:WLS393254 WBQ393254:WBW393254 VRU393254:VSA393254 VHY393254:VIE393254 UYC393254:UYI393254 UOG393254:UOM393254 UEK393254:UEQ393254 TUO393254:TUU393254 TKS393254:TKY393254 TAW393254:TBC393254 SRA393254:SRG393254 SHE393254:SHK393254 RXI393254:RXO393254 RNM393254:RNS393254 RDQ393254:RDW393254 QTU393254:QUA393254 QJY393254:QKE393254 QAC393254:QAI393254 PQG393254:PQM393254 PGK393254:PGQ393254 OWO393254:OWU393254 OMS393254:OMY393254 OCW393254:ODC393254 NTA393254:NTG393254 NJE393254:NJK393254 MZI393254:MZO393254 MPM393254:MPS393254 MFQ393254:MFW393254 LVU393254:LWA393254 LLY393254:LME393254 LCC393254:LCI393254 KSG393254:KSM393254 KIK393254:KIQ393254 JYO393254:JYU393254 JOS393254:JOY393254 JEW393254:JFC393254 IVA393254:IVG393254 ILE393254:ILK393254 IBI393254:IBO393254 HRM393254:HRS393254 HHQ393254:HHW393254 GXU393254:GYA393254 GNY393254:GOE393254 GEC393254:GEI393254 FUG393254:FUM393254 FKK393254:FKQ393254 FAO393254:FAU393254 EQS393254:EQY393254 EGW393254:EHC393254 DXA393254:DXG393254 DNE393254:DNK393254 DDI393254:DDO393254 CTM393254:CTS393254 CJQ393254:CJW393254 BZU393254:CAA393254 BPY393254:BQE393254 BGC393254:BGI393254 AWG393254:AWM393254 AMK393254:AMQ393254 ACO393254:ACU393254 SS393254:SY393254 IW393254:JC393254 A393255:G393255 WVI327718:WVO327718 WLM327718:WLS327718 WBQ327718:WBW327718 VRU327718:VSA327718 VHY327718:VIE327718 UYC327718:UYI327718 UOG327718:UOM327718 UEK327718:UEQ327718 TUO327718:TUU327718 TKS327718:TKY327718 TAW327718:TBC327718 SRA327718:SRG327718 SHE327718:SHK327718 RXI327718:RXO327718 RNM327718:RNS327718 RDQ327718:RDW327718 QTU327718:QUA327718 QJY327718:QKE327718 QAC327718:QAI327718 PQG327718:PQM327718 PGK327718:PGQ327718 OWO327718:OWU327718 OMS327718:OMY327718 OCW327718:ODC327718 NTA327718:NTG327718 NJE327718:NJK327718 MZI327718:MZO327718 MPM327718:MPS327718 MFQ327718:MFW327718 LVU327718:LWA327718 LLY327718:LME327718 LCC327718:LCI327718 KSG327718:KSM327718 KIK327718:KIQ327718 JYO327718:JYU327718 JOS327718:JOY327718 JEW327718:JFC327718 IVA327718:IVG327718 ILE327718:ILK327718 IBI327718:IBO327718 HRM327718:HRS327718 HHQ327718:HHW327718 GXU327718:GYA327718 GNY327718:GOE327718 GEC327718:GEI327718 FUG327718:FUM327718 FKK327718:FKQ327718 FAO327718:FAU327718 EQS327718:EQY327718 EGW327718:EHC327718 DXA327718:DXG327718 DNE327718:DNK327718 DDI327718:DDO327718 CTM327718:CTS327718 CJQ327718:CJW327718 BZU327718:CAA327718 BPY327718:BQE327718 BGC327718:BGI327718 AWG327718:AWM327718 AMK327718:AMQ327718 ACO327718:ACU327718 SS327718:SY327718 IW327718:JC327718 A327719:G327719 WVI262182:WVO262182 WLM262182:WLS262182 WBQ262182:WBW262182 VRU262182:VSA262182 VHY262182:VIE262182 UYC262182:UYI262182 UOG262182:UOM262182 UEK262182:UEQ262182 TUO262182:TUU262182 TKS262182:TKY262182 TAW262182:TBC262182 SRA262182:SRG262182 SHE262182:SHK262182 RXI262182:RXO262182 RNM262182:RNS262182 RDQ262182:RDW262182 QTU262182:QUA262182 QJY262182:QKE262182 QAC262182:QAI262182 PQG262182:PQM262182 PGK262182:PGQ262182 OWO262182:OWU262182 OMS262182:OMY262182 OCW262182:ODC262182 NTA262182:NTG262182 NJE262182:NJK262182 MZI262182:MZO262182 MPM262182:MPS262182 MFQ262182:MFW262182 LVU262182:LWA262182 LLY262182:LME262182 LCC262182:LCI262182 KSG262182:KSM262182 KIK262182:KIQ262182 JYO262182:JYU262182 JOS262182:JOY262182 JEW262182:JFC262182 IVA262182:IVG262182 ILE262182:ILK262182 IBI262182:IBO262182 HRM262182:HRS262182 HHQ262182:HHW262182 GXU262182:GYA262182 GNY262182:GOE262182 GEC262182:GEI262182 FUG262182:FUM262182 FKK262182:FKQ262182 FAO262182:FAU262182 EQS262182:EQY262182 EGW262182:EHC262182 DXA262182:DXG262182 DNE262182:DNK262182 DDI262182:DDO262182 CTM262182:CTS262182 CJQ262182:CJW262182 BZU262182:CAA262182 BPY262182:BQE262182 BGC262182:BGI262182 AWG262182:AWM262182 AMK262182:AMQ262182 ACO262182:ACU262182 SS262182:SY262182 IW262182:JC262182 A262183:G262183 WVI196646:WVO196646 WLM196646:WLS196646 WBQ196646:WBW196646 VRU196646:VSA196646 VHY196646:VIE196646 UYC196646:UYI196646 UOG196646:UOM196646 UEK196646:UEQ196646 TUO196646:TUU196646 TKS196646:TKY196646 TAW196646:TBC196646 SRA196646:SRG196646 SHE196646:SHK196646 RXI196646:RXO196646 RNM196646:RNS196646 RDQ196646:RDW196646 QTU196646:QUA196646 QJY196646:QKE196646 QAC196646:QAI196646 PQG196646:PQM196646 PGK196646:PGQ196646 OWO196646:OWU196646 OMS196646:OMY196646 OCW196646:ODC196646 NTA196646:NTG196646 NJE196646:NJK196646 MZI196646:MZO196646 MPM196646:MPS196646 MFQ196646:MFW196646 LVU196646:LWA196646 LLY196646:LME196646 LCC196646:LCI196646 KSG196646:KSM196646 KIK196646:KIQ196646 JYO196646:JYU196646 JOS196646:JOY196646 JEW196646:JFC196646 IVA196646:IVG196646 ILE196646:ILK196646 IBI196646:IBO196646 HRM196646:HRS196646 HHQ196646:HHW196646 GXU196646:GYA196646 GNY196646:GOE196646 GEC196646:GEI196646 FUG196646:FUM196646 FKK196646:FKQ196646 FAO196646:FAU196646 EQS196646:EQY196646 EGW196646:EHC196646 DXA196646:DXG196646 DNE196646:DNK196646 DDI196646:DDO196646 CTM196646:CTS196646 CJQ196646:CJW196646 BZU196646:CAA196646 BPY196646:BQE196646 BGC196646:BGI196646 AWG196646:AWM196646 AMK196646:AMQ196646 ACO196646:ACU196646 SS196646:SY196646 IW196646:JC196646 A196647:G196647 WVI131110:WVO131110 WLM131110:WLS131110 WBQ131110:WBW131110 VRU131110:VSA131110 VHY131110:VIE131110 UYC131110:UYI131110 UOG131110:UOM131110 UEK131110:UEQ131110 TUO131110:TUU131110 TKS131110:TKY131110 TAW131110:TBC131110 SRA131110:SRG131110 SHE131110:SHK131110 RXI131110:RXO131110 RNM131110:RNS131110 RDQ131110:RDW131110 QTU131110:QUA131110 QJY131110:QKE131110 QAC131110:QAI131110 PQG131110:PQM131110 PGK131110:PGQ131110 OWO131110:OWU131110 OMS131110:OMY131110 OCW131110:ODC131110 NTA131110:NTG131110 NJE131110:NJK131110 MZI131110:MZO131110 MPM131110:MPS131110 MFQ131110:MFW131110 LVU131110:LWA131110 LLY131110:LME131110 LCC131110:LCI131110 KSG131110:KSM131110 KIK131110:KIQ131110 JYO131110:JYU131110 JOS131110:JOY131110 JEW131110:JFC131110 IVA131110:IVG131110 ILE131110:ILK131110 IBI131110:IBO131110 HRM131110:HRS131110 HHQ131110:HHW131110 GXU131110:GYA131110 GNY131110:GOE131110 GEC131110:GEI131110 FUG131110:FUM131110 FKK131110:FKQ131110 FAO131110:FAU131110 EQS131110:EQY131110 EGW131110:EHC131110 DXA131110:DXG131110 DNE131110:DNK131110 DDI131110:DDO131110 CTM131110:CTS131110 CJQ131110:CJW131110 BZU131110:CAA131110 BPY131110:BQE131110 BGC131110:BGI131110 AWG131110:AWM131110 AMK131110:AMQ131110 ACO131110:ACU131110 SS131110:SY131110 IW131110:JC131110 A131111:G131111 WVI65574:WVO65574 WLM65574:WLS65574 WBQ65574:WBW65574 VRU65574:VSA65574 VHY65574:VIE65574 UYC65574:UYI65574 UOG65574:UOM65574 UEK65574:UEQ65574 TUO65574:TUU65574 TKS65574:TKY65574 TAW65574:TBC65574 SRA65574:SRG65574 SHE65574:SHK65574 RXI65574:RXO65574 RNM65574:RNS65574 RDQ65574:RDW65574 QTU65574:QUA65574 QJY65574:QKE65574 QAC65574:QAI65574 PQG65574:PQM65574 PGK65574:PGQ65574 OWO65574:OWU65574 OMS65574:OMY65574 OCW65574:ODC65574 NTA65574:NTG65574 NJE65574:NJK65574 MZI65574:MZO65574 MPM65574:MPS65574 MFQ65574:MFW65574 LVU65574:LWA65574 LLY65574:LME65574 LCC65574:LCI65574 KSG65574:KSM65574 KIK65574:KIQ65574 JYO65574:JYU65574 JOS65574:JOY65574 JEW65574:JFC65574 IVA65574:IVG65574 ILE65574:ILK65574 IBI65574:IBO65574 HRM65574:HRS65574 HHQ65574:HHW65574 GXU65574:GYA65574 GNY65574:GOE65574 GEC65574:GEI65574 FUG65574:FUM65574 FKK65574:FKQ65574 FAO65574:FAU65574 EQS65574:EQY65574 EGW65574:EHC65574 DXA65574:DXG65574 DNE65574:DNK65574 DDI65574:DDO65574 CTM65574:CTS65574 CJQ65574:CJW65574 BZU65574:CAA65574 BPY65574:BQE65574 BGC65574:BGI65574 AWG65574:AWM65574 AMK65574:AMQ65574 ACO65574:ACU65574 SS65574:SY65574 IW65574:JC65574 A65575:G65575 WVI14:WVO14 WLM14:WLS14 WBQ14:WBW14 VRU14:VSA14 VHY14:VIE14 UYC14:UYI14 UOG14:UOM14 UEK14:UEQ14 TUO14:TUU14 TKS14:TKY14 TAW14:TBC14 SRA14:SRG14 SHE14:SHK14 RXI14:RXO14 RNM14:RNS14 RDQ14:RDW14 QTU14:QUA14 QJY14:QKE14 QAC14:QAI14 PQG14:PQM14 PGK14:PGQ14 OWO14:OWU14 OMS14:OMY14 OCW14:ODC14 NTA14:NTG14 NJE14:NJK14 MZI14:MZO14 MPM14:MPS14 MFQ14:MFW14 LVU14:LWA14 LLY14:LME14 LCC14:LCI14 KSG14:KSM14 KIK14:KIQ14 JYO14:JYU14 JOS14:JOY14 JEW14:JFC14 IVA14:IVG14 ILE14:ILK14 IBI14:IBO14 HRM14:HRS14 HHQ14:HHW14 GXU14:GYA14 GNY14:GOE14 GEC14:GEI14 FUG14:FUM14 FKK14:FKQ14 FAO14:FAU14 EQS14:EQY14 EGW14:EHC14 DXA14:DXG14 DNE14:DNK14 DDI14:DDO14 CTM14:CTS14 CJQ14:CJW14 BZU14:CAA14 BPY14:BQE14 BGC14:BGI14 AWG14:AWM14 AMK14:AMQ14 ACO14:ACU14 SS14:SY14 IW14:JC14 WLM983082:WLS983082 WVI983076:WVO983076 WLM983076:WLS983076 WBQ983076:WBW983076 VRU983076:VSA983076 VHY983076:VIE983076 UYC983076:UYI983076 UOG983076:UOM983076 UEK983076:UEQ983076 TUO983076:TUU983076 TKS983076:TKY983076 TAW983076:TBC983076 SRA983076:SRG983076 SHE983076:SHK983076 RXI983076:RXO983076 RNM983076:RNS983076 RDQ983076:RDW983076 QTU983076:QUA983076 QJY983076:QKE983076 QAC983076:QAI983076 PQG983076:PQM983076 PGK983076:PGQ983076 OWO983076:OWU983076 OMS983076:OMY983076 OCW983076:ODC983076 NTA983076:NTG983076 NJE983076:NJK983076 MZI983076:MZO983076 MPM983076:MPS983076 MFQ983076:MFW983076 LVU983076:LWA983076 LLY983076:LME983076 LCC983076:LCI983076 KSG983076:KSM983076 KIK983076:KIQ983076 JYO983076:JYU983076 JOS983076:JOY983076 JEW983076:JFC983076 IVA983076:IVG983076 ILE983076:ILK983076 IBI983076:IBO983076 HRM983076:HRS983076 HHQ983076:HHW983076 GXU983076:GYA983076 GNY983076:GOE983076 GEC983076:GEI983076 FUG983076:FUM983076 FKK983076:FKQ983076 FAO983076:FAU983076 EQS983076:EQY983076 EGW983076:EHC983076 DXA983076:DXG983076 DNE983076:DNK983076 DDI983076:DDO983076 CTM983076:CTS983076 CJQ983076:CJW983076 BZU983076:CAA983076 BPY983076:BQE983076 BGC983076:BGI983076 AWG983076:AWM983076 AMK983076:AMQ983076 ACO983076:ACU983076 SS983076:SY983076 IW983076:JC983076 A983077:G983077 WVI917540:WVO917540 WLM917540:WLS917540 WBQ917540:WBW917540 VRU917540:VSA917540 VHY917540:VIE917540 UYC917540:UYI917540 UOG917540:UOM917540 UEK917540:UEQ917540 TUO917540:TUU917540 TKS917540:TKY917540 TAW917540:TBC917540 SRA917540:SRG917540 SHE917540:SHK917540 RXI917540:RXO917540 RNM917540:RNS917540 RDQ917540:RDW917540 QTU917540:QUA917540 QJY917540:QKE917540 QAC917540:QAI917540 PQG917540:PQM917540 PGK917540:PGQ917540 OWO917540:OWU917540 OMS917540:OMY917540 OCW917540:ODC917540 NTA917540:NTG917540 NJE917540:NJK917540 MZI917540:MZO917540 MPM917540:MPS917540 MFQ917540:MFW917540 LVU917540:LWA917540 LLY917540:LME917540 LCC917540:LCI917540 KSG917540:KSM917540 KIK917540:KIQ917540 JYO917540:JYU917540 JOS917540:JOY917540 JEW917540:JFC917540 IVA917540:IVG917540 ILE917540:ILK917540 IBI917540:IBO917540 HRM917540:HRS917540 HHQ917540:HHW917540 GXU917540:GYA917540 GNY917540:GOE917540 GEC917540:GEI917540 FUG917540:FUM917540 FKK917540:FKQ917540 FAO917540:FAU917540 EQS917540:EQY917540 EGW917540:EHC917540 DXA917540:DXG917540 DNE917540:DNK917540 DDI917540:DDO917540 CTM917540:CTS917540 CJQ917540:CJW917540 BZU917540:CAA917540 BPY917540:BQE917540 BGC917540:BGI917540 AWG917540:AWM917540 AMK917540:AMQ917540 ACO917540:ACU917540 SS917540:SY917540 IW917540:JC917540 A917541:G917541 WVI852004:WVO852004 WLM852004:WLS852004 WBQ852004:WBW852004 VRU852004:VSA852004 VHY852004:VIE852004 UYC852004:UYI852004 UOG852004:UOM852004 UEK852004:UEQ852004 TUO852004:TUU852004 TKS852004:TKY852004 TAW852004:TBC852004 SRA852004:SRG852004 SHE852004:SHK852004 RXI852004:RXO852004 RNM852004:RNS852004 RDQ852004:RDW852004 QTU852004:QUA852004 QJY852004:QKE852004 QAC852004:QAI852004 PQG852004:PQM852004 PGK852004:PGQ852004 OWO852004:OWU852004 OMS852004:OMY852004 OCW852004:ODC852004 NTA852004:NTG852004 NJE852004:NJK852004 MZI852004:MZO852004 MPM852004:MPS852004 MFQ852004:MFW852004 LVU852004:LWA852004 LLY852004:LME852004 LCC852004:LCI852004 KSG852004:KSM852004 KIK852004:KIQ852004 JYO852004:JYU852004 JOS852004:JOY852004 JEW852004:JFC852004 IVA852004:IVG852004 ILE852004:ILK852004 IBI852004:IBO852004 HRM852004:HRS852004 HHQ852004:HHW852004 GXU852004:GYA852004 GNY852004:GOE852004 GEC852004:GEI852004 FUG852004:FUM852004 FKK852004:FKQ852004 FAO852004:FAU852004 EQS852004:EQY852004 EGW852004:EHC852004 DXA852004:DXG852004 DNE852004:DNK852004 DDI852004:DDO852004 CTM852004:CTS852004 CJQ852004:CJW852004 BZU852004:CAA852004 BPY852004:BQE852004 BGC852004:BGI852004 AWG852004:AWM852004 AMK852004:AMQ852004 ACO852004:ACU852004 SS852004:SY852004 IW852004:JC852004 A852005:G852005 WVI786468:WVO786468 WLM786468:WLS786468 WBQ786468:WBW786468 VRU786468:VSA786468 VHY786468:VIE786468 UYC786468:UYI786468 UOG786468:UOM786468 UEK786468:UEQ786468 TUO786468:TUU786468 TKS786468:TKY786468 TAW786468:TBC786468 SRA786468:SRG786468 SHE786468:SHK786468 RXI786468:RXO786468 RNM786468:RNS786468 RDQ786468:RDW786468 QTU786468:QUA786468 QJY786468:QKE786468 QAC786468:QAI786468 PQG786468:PQM786468 PGK786468:PGQ786468 OWO786468:OWU786468 OMS786468:OMY786468 OCW786468:ODC786468 NTA786468:NTG786468 NJE786468:NJK786468 MZI786468:MZO786468 MPM786468:MPS786468 MFQ786468:MFW786468 LVU786468:LWA786468 LLY786468:LME786468 LCC786468:LCI786468 KSG786468:KSM786468 KIK786468:KIQ786468 JYO786468:JYU786468 JOS786468:JOY786468 JEW786468:JFC786468 IVA786468:IVG786468 ILE786468:ILK786468 IBI786468:IBO786468 HRM786468:HRS786468 HHQ786468:HHW786468 GXU786468:GYA786468 GNY786468:GOE786468 GEC786468:GEI786468 FUG786468:FUM786468 FKK786468:FKQ786468 FAO786468:FAU786468 EQS786468:EQY786468 EGW786468:EHC786468 DXA786468:DXG786468 DNE786468:DNK786468 DDI786468:DDO786468 CTM786468:CTS786468 CJQ786468:CJW786468 BZU786468:CAA786468 BPY786468:BQE786468 BGC786468:BGI786468 AWG786468:AWM786468 AMK786468:AMQ786468 ACO786468:ACU786468 SS786468:SY786468 IW786468:JC786468 A786469:G786469 WVI720932:WVO720932 WLM720932:WLS720932 WBQ720932:WBW720932 VRU720932:VSA720932 VHY720932:VIE720932 UYC720932:UYI720932 UOG720932:UOM720932 UEK720932:UEQ720932 TUO720932:TUU720932 TKS720932:TKY720932 TAW720932:TBC720932 SRA720932:SRG720932 SHE720932:SHK720932 RXI720932:RXO720932 RNM720932:RNS720932 RDQ720932:RDW720932 QTU720932:QUA720932 QJY720932:QKE720932 QAC720932:QAI720932 PQG720932:PQM720932 PGK720932:PGQ720932 OWO720932:OWU720932 OMS720932:OMY720932 OCW720932:ODC720932 NTA720932:NTG720932 NJE720932:NJK720932 MZI720932:MZO720932 MPM720932:MPS720932 MFQ720932:MFW720932 LVU720932:LWA720932 LLY720932:LME720932 LCC720932:LCI720932 KSG720932:KSM720932 KIK720932:KIQ720932 JYO720932:JYU720932 JOS720932:JOY720932 JEW720932:JFC720932 IVA720932:IVG720932 ILE720932:ILK720932 IBI720932:IBO720932 HRM720932:HRS720932 HHQ720932:HHW720932 GXU720932:GYA720932 GNY720932:GOE720932 GEC720932:GEI720932 FUG720932:FUM720932 FKK720932:FKQ720932 FAO720932:FAU720932 EQS720932:EQY720932 EGW720932:EHC720932 DXA720932:DXG720932 DNE720932:DNK720932 DDI720932:DDO720932 CTM720932:CTS720932 CJQ720932:CJW720932 BZU720932:CAA720932 BPY720932:BQE720932 BGC720932:BGI720932 AWG720932:AWM720932 AMK720932:AMQ720932 ACO720932:ACU720932 SS720932:SY720932 IW720932:JC720932 A720933:G720933 WVI655396:WVO655396 WLM655396:WLS655396 WBQ655396:WBW655396 VRU655396:VSA655396 VHY655396:VIE655396 UYC655396:UYI655396 UOG655396:UOM655396 UEK655396:UEQ655396 TUO655396:TUU655396 TKS655396:TKY655396 TAW655396:TBC655396 SRA655396:SRG655396 SHE655396:SHK655396 RXI655396:RXO655396 RNM655396:RNS655396 RDQ655396:RDW655396 QTU655396:QUA655396 QJY655396:QKE655396 QAC655396:QAI655396 PQG655396:PQM655396 PGK655396:PGQ655396 OWO655396:OWU655396 OMS655396:OMY655396 OCW655396:ODC655396 NTA655396:NTG655396 NJE655396:NJK655396 MZI655396:MZO655396 MPM655396:MPS655396 MFQ655396:MFW655396 LVU655396:LWA655396 LLY655396:LME655396 LCC655396:LCI655396 KSG655396:KSM655396 KIK655396:KIQ655396 JYO655396:JYU655396 JOS655396:JOY655396 JEW655396:JFC655396 IVA655396:IVG655396 ILE655396:ILK655396 IBI655396:IBO655396 HRM655396:HRS655396 HHQ655396:HHW655396 GXU655396:GYA655396 GNY655396:GOE655396 GEC655396:GEI655396 FUG655396:FUM655396 FKK655396:FKQ655396 FAO655396:FAU655396 EQS655396:EQY655396 EGW655396:EHC655396 DXA655396:DXG655396 DNE655396:DNK655396 DDI655396:DDO655396 CTM655396:CTS655396 CJQ655396:CJW655396 BZU655396:CAA655396 BPY655396:BQE655396 BGC655396:BGI655396 AWG655396:AWM655396 AMK655396:AMQ655396 ACO655396:ACU655396 SS655396:SY655396 IW655396:JC655396 A655397:G655397 WVI589860:WVO589860 WLM589860:WLS589860 WBQ589860:WBW589860 VRU589860:VSA589860 VHY589860:VIE589860 UYC589860:UYI589860 UOG589860:UOM589860 UEK589860:UEQ589860 TUO589860:TUU589860 TKS589860:TKY589860 TAW589860:TBC589860 SRA589860:SRG589860 SHE589860:SHK589860 RXI589860:RXO589860 RNM589860:RNS589860 RDQ589860:RDW589860 QTU589860:QUA589860 QJY589860:QKE589860 QAC589860:QAI589860 PQG589860:PQM589860 PGK589860:PGQ589860 OWO589860:OWU589860 OMS589860:OMY589860 OCW589860:ODC589860 NTA589860:NTG589860 NJE589860:NJK589860 MZI589860:MZO589860 MPM589860:MPS589860 MFQ589860:MFW589860 LVU589860:LWA589860 LLY589860:LME589860 LCC589860:LCI589860 KSG589860:KSM589860 KIK589860:KIQ589860 JYO589860:JYU589860 JOS589860:JOY589860 JEW589860:JFC589860 IVA589860:IVG589860 ILE589860:ILK589860 IBI589860:IBO589860 HRM589860:HRS589860 HHQ589860:HHW589860 GXU589860:GYA589860 GNY589860:GOE589860 GEC589860:GEI589860 FUG589860:FUM589860 FKK589860:FKQ589860 FAO589860:FAU589860 EQS589860:EQY589860 EGW589860:EHC589860 DXA589860:DXG589860 DNE589860:DNK589860 DDI589860:DDO589860 CTM589860:CTS589860 CJQ589860:CJW589860 BZU589860:CAA589860 BPY589860:BQE589860 BGC589860:BGI589860 AWG589860:AWM589860 AMK589860:AMQ589860 ACO589860:ACU589860 SS589860:SY589860 IW589860:JC589860 A589861:G589861 WVI524324:WVO524324 WLM524324:WLS524324 WBQ524324:WBW524324 VRU524324:VSA524324 VHY524324:VIE524324 UYC524324:UYI524324 UOG524324:UOM524324 UEK524324:UEQ524324 TUO524324:TUU524324 TKS524324:TKY524324 TAW524324:TBC524324 SRA524324:SRG524324 SHE524324:SHK524324 RXI524324:RXO524324 RNM524324:RNS524324 RDQ524324:RDW524324 QTU524324:QUA524324 QJY524324:QKE524324 QAC524324:QAI524324 PQG524324:PQM524324 PGK524324:PGQ524324 OWO524324:OWU524324 OMS524324:OMY524324 OCW524324:ODC524324 NTA524324:NTG524324 NJE524324:NJK524324 MZI524324:MZO524324 MPM524324:MPS524324 MFQ524324:MFW524324 LVU524324:LWA524324 LLY524324:LME524324 LCC524324:LCI524324 KSG524324:KSM524324 KIK524324:KIQ524324 JYO524324:JYU524324 JOS524324:JOY524324 JEW524324:JFC524324 IVA524324:IVG524324 ILE524324:ILK524324 IBI524324:IBO524324 HRM524324:HRS524324 HHQ524324:HHW524324 GXU524324:GYA524324 GNY524324:GOE524324 GEC524324:GEI524324 FUG524324:FUM524324 FKK524324:FKQ524324 FAO524324:FAU524324 EQS524324:EQY524324 EGW524324:EHC524324 DXA524324:DXG524324 DNE524324:DNK524324 DDI524324:DDO524324 CTM524324:CTS524324 CJQ524324:CJW524324 BZU524324:CAA524324 BPY524324:BQE524324 BGC524324:BGI524324 AWG524324:AWM524324 AMK524324:AMQ524324 ACO524324:ACU524324 SS524324:SY524324 IW524324:JC524324 A524325:G524325 WVI458788:WVO458788 WLM458788:WLS458788 WBQ458788:WBW458788 VRU458788:VSA458788 VHY458788:VIE458788 UYC458788:UYI458788 UOG458788:UOM458788 UEK458788:UEQ458788 TUO458788:TUU458788 TKS458788:TKY458788 TAW458788:TBC458788 SRA458788:SRG458788 SHE458788:SHK458788 RXI458788:RXO458788 RNM458788:RNS458788 RDQ458788:RDW458788 QTU458788:QUA458788 QJY458788:QKE458788 QAC458788:QAI458788 PQG458788:PQM458788 PGK458788:PGQ458788 OWO458788:OWU458788 OMS458788:OMY458788 OCW458788:ODC458788 NTA458788:NTG458788 NJE458788:NJK458788 MZI458788:MZO458788 MPM458788:MPS458788 MFQ458788:MFW458788 LVU458788:LWA458788 LLY458788:LME458788 LCC458788:LCI458788 KSG458788:KSM458788 KIK458788:KIQ458788 JYO458788:JYU458788 JOS458788:JOY458788 JEW458788:JFC458788 IVA458788:IVG458788 ILE458788:ILK458788 IBI458788:IBO458788 HRM458788:HRS458788 HHQ458788:HHW458788 GXU458788:GYA458788 GNY458788:GOE458788 GEC458788:GEI458788 FUG458788:FUM458788 FKK458788:FKQ458788 FAO458788:FAU458788 EQS458788:EQY458788 EGW458788:EHC458788 DXA458788:DXG458788 DNE458788:DNK458788 DDI458788:DDO458788 CTM458788:CTS458788 CJQ458788:CJW458788 BZU458788:CAA458788 BPY458788:BQE458788 BGC458788:BGI458788 AWG458788:AWM458788 AMK458788:AMQ458788 ACO458788:ACU458788 SS458788:SY458788 IW458788:JC458788 A458789:G458789 WVI393252:WVO393252 WLM393252:WLS393252 WBQ393252:WBW393252 VRU393252:VSA393252 VHY393252:VIE393252 UYC393252:UYI393252 UOG393252:UOM393252 UEK393252:UEQ393252 TUO393252:TUU393252 TKS393252:TKY393252 TAW393252:TBC393252 SRA393252:SRG393252 SHE393252:SHK393252 RXI393252:RXO393252 RNM393252:RNS393252 RDQ393252:RDW393252 QTU393252:QUA393252 QJY393252:QKE393252 QAC393252:QAI393252 PQG393252:PQM393252 PGK393252:PGQ393252 OWO393252:OWU393252 OMS393252:OMY393252 OCW393252:ODC393252 NTA393252:NTG393252 NJE393252:NJK393252 MZI393252:MZO393252 MPM393252:MPS393252 MFQ393252:MFW393252 LVU393252:LWA393252 LLY393252:LME393252 LCC393252:LCI393252 KSG393252:KSM393252 KIK393252:KIQ393252 JYO393252:JYU393252 JOS393252:JOY393252 JEW393252:JFC393252 IVA393252:IVG393252 ILE393252:ILK393252 IBI393252:IBO393252 HRM393252:HRS393252 HHQ393252:HHW393252 GXU393252:GYA393252 GNY393252:GOE393252 GEC393252:GEI393252 FUG393252:FUM393252 FKK393252:FKQ393252 FAO393252:FAU393252 EQS393252:EQY393252 EGW393252:EHC393252 DXA393252:DXG393252 DNE393252:DNK393252 DDI393252:DDO393252 CTM393252:CTS393252 CJQ393252:CJW393252 BZU393252:CAA393252 BPY393252:BQE393252 BGC393252:BGI393252 AWG393252:AWM393252 AMK393252:AMQ393252 ACO393252:ACU393252 SS393252:SY393252 IW393252:JC393252 A393253:G393253 WVI327716:WVO327716 WLM327716:WLS327716 WBQ327716:WBW327716 VRU327716:VSA327716 VHY327716:VIE327716 UYC327716:UYI327716 UOG327716:UOM327716 UEK327716:UEQ327716 TUO327716:TUU327716 TKS327716:TKY327716 TAW327716:TBC327716 SRA327716:SRG327716 SHE327716:SHK327716 RXI327716:RXO327716 RNM327716:RNS327716 RDQ327716:RDW327716 QTU327716:QUA327716 QJY327716:QKE327716 QAC327716:QAI327716 PQG327716:PQM327716 PGK327716:PGQ327716 OWO327716:OWU327716 OMS327716:OMY327716 OCW327716:ODC327716 NTA327716:NTG327716 NJE327716:NJK327716 MZI327716:MZO327716 MPM327716:MPS327716 MFQ327716:MFW327716 LVU327716:LWA327716 LLY327716:LME327716 LCC327716:LCI327716 KSG327716:KSM327716 KIK327716:KIQ327716 JYO327716:JYU327716 JOS327716:JOY327716 JEW327716:JFC327716 IVA327716:IVG327716 ILE327716:ILK327716 IBI327716:IBO327716 HRM327716:HRS327716 HHQ327716:HHW327716 GXU327716:GYA327716 GNY327716:GOE327716 GEC327716:GEI327716 FUG327716:FUM327716 FKK327716:FKQ327716 FAO327716:FAU327716 EQS327716:EQY327716 EGW327716:EHC327716 DXA327716:DXG327716 DNE327716:DNK327716 DDI327716:DDO327716 CTM327716:CTS327716 CJQ327716:CJW327716 BZU327716:CAA327716 BPY327716:BQE327716 BGC327716:BGI327716 AWG327716:AWM327716 AMK327716:AMQ327716 ACO327716:ACU327716 SS327716:SY327716 IW327716:JC327716 A327717:G327717 WVI262180:WVO262180 WLM262180:WLS262180 WBQ262180:WBW262180 VRU262180:VSA262180 VHY262180:VIE262180 UYC262180:UYI262180 UOG262180:UOM262180 UEK262180:UEQ262180 TUO262180:TUU262180 TKS262180:TKY262180 TAW262180:TBC262180 SRA262180:SRG262180 SHE262180:SHK262180 RXI262180:RXO262180 RNM262180:RNS262180 RDQ262180:RDW262180 QTU262180:QUA262180 QJY262180:QKE262180 QAC262180:QAI262180 PQG262180:PQM262180 PGK262180:PGQ262180 OWO262180:OWU262180 OMS262180:OMY262180 OCW262180:ODC262180 NTA262180:NTG262180 NJE262180:NJK262180 MZI262180:MZO262180 MPM262180:MPS262180 MFQ262180:MFW262180 LVU262180:LWA262180 LLY262180:LME262180 LCC262180:LCI262180 KSG262180:KSM262180 KIK262180:KIQ262180 JYO262180:JYU262180 JOS262180:JOY262180 JEW262180:JFC262180 IVA262180:IVG262180 ILE262180:ILK262180 IBI262180:IBO262180 HRM262180:HRS262180 HHQ262180:HHW262180 GXU262180:GYA262180 GNY262180:GOE262180 GEC262180:GEI262180 FUG262180:FUM262180 FKK262180:FKQ262180 FAO262180:FAU262180 EQS262180:EQY262180 EGW262180:EHC262180 DXA262180:DXG262180 DNE262180:DNK262180 DDI262180:DDO262180 CTM262180:CTS262180 CJQ262180:CJW262180 BZU262180:CAA262180 BPY262180:BQE262180 BGC262180:BGI262180 AWG262180:AWM262180 AMK262180:AMQ262180 ACO262180:ACU262180 SS262180:SY262180 IW262180:JC262180 A262181:G262181 WVI196644:WVO196644 WLM196644:WLS196644 WBQ196644:WBW196644 VRU196644:VSA196644 VHY196644:VIE196644 UYC196644:UYI196644 UOG196644:UOM196644 UEK196644:UEQ196644 TUO196644:TUU196644 TKS196644:TKY196644 TAW196644:TBC196644 SRA196644:SRG196644 SHE196644:SHK196644 RXI196644:RXO196644 RNM196644:RNS196644 RDQ196644:RDW196644 QTU196644:QUA196644 QJY196644:QKE196644 QAC196644:QAI196644 PQG196644:PQM196644 PGK196644:PGQ196644 OWO196644:OWU196644 OMS196644:OMY196644 OCW196644:ODC196644 NTA196644:NTG196644 NJE196644:NJK196644 MZI196644:MZO196644 MPM196644:MPS196644 MFQ196644:MFW196644 LVU196644:LWA196644 LLY196644:LME196644 LCC196644:LCI196644 KSG196644:KSM196644 KIK196644:KIQ196644 JYO196644:JYU196644 JOS196644:JOY196644 JEW196644:JFC196644 IVA196644:IVG196644 ILE196644:ILK196644 IBI196644:IBO196644 HRM196644:HRS196644 HHQ196644:HHW196644 GXU196644:GYA196644 GNY196644:GOE196644 GEC196644:GEI196644 FUG196644:FUM196644 FKK196644:FKQ196644 FAO196644:FAU196644 EQS196644:EQY196644 EGW196644:EHC196644 DXA196644:DXG196644 DNE196644:DNK196644 DDI196644:DDO196644 CTM196644:CTS196644 CJQ196644:CJW196644 BZU196644:CAA196644 BPY196644:BQE196644 BGC196644:BGI196644 AWG196644:AWM196644 AMK196644:AMQ196644 ACO196644:ACU196644 SS196644:SY196644 IW196644:JC196644 A196645:G196645 WVI131108:WVO131108 WLM131108:WLS131108 WBQ131108:WBW131108 VRU131108:VSA131108 VHY131108:VIE131108 UYC131108:UYI131108 UOG131108:UOM131108 UEK131108:UEQ131108 TUO131108:TUU131108 TKS131108:TKY131108 TAW131108:TBC131108 SRA131108:SRG131108 SHE131108:SHK131108 RXI131108:RXO131108 RNM131108:RNS131108 RDQ131108:RDW131108 QTU131108:QUA131108 QJY131108:QKE131108 QAC131108:QAI131108 PQG131108:PQM131108 PGK131108:PGQ131108 OWO131108:OWU131108 OMS131108:OMY131108 OCW131108:ODC131108 NTA131108:NTG131108 NJE131108:NJK131108 MZI131108:MZO131108 MPM131108:MPS131108 MFQ131108:MFW131108 LVU131108:LWA131108 LLY131108:LME131108 LCC131108:LCI131108 KSG131108:KSM131108 KIK131108:KIQ131108 JYO131108:JYU131108 JOS131108:JOY131108 JEW131108:JFC131108 IVA131108:IVG131108 ILE131108:ILK131108 IBI131108:IBO131108 HRM131108:HRS131108 HHQ131108:HHW131108 GXU131108:GYA131108 GNY131108:GOE131108 GEC131108:GEI131108 FUG131108:FUM131108 FKK131108:FKQ131108 FAO131108:FAU131108 EQS131108:EQY131108 EGW131108:EHC131108 DXA131108:DXG131108 DNE131108:DNK131108 DDI131108:DDO131108 CTM131108:CTS131108 CJQ131108:CJW131108 BZU131108:CAA131108 BPY131108:BQE131108 BGC131108:BGI131108 AWG131108:AWM131108 AMK131108:AMQ131108 ACO131108:ACU131108 SS131108:SY131108 IW131108:JC131108 A131109:G131109 WVI65572:WVO65572 WLM65572:WLS65572 WBQ65572:WBW65572 VRU65572:VSA65572 VHY65572:VIE65572 UYC65572:UYI65572 UOG65572:UOM65572 UEK65572:UEQ65572 TUO65572:TUU65572 TKS65572:TKY65572 TAW65572:TBC65572 SRA65572:SRG65572 SHE65572:SHK65572 RXI65572:RXO65572 RNM65572:RNS65572 RDQ65572:RDW65572 QTU65572:QUA65572 QJY65572:QKE65572 QAC65572:QAI65572 PQG65572:PQM65572 PGK65572:PGQ65572 OWO65572:OWU65572 OMS65572:OMY65572 OCW65572:ODC65572 NTA65572:NTG65572 NJE65572:NJK65572 MZI65572:MZO65572 MPM65572:MPS65572 MFQ65572:MFW65572 LVU65572:LWA65572 LLY65572:LME65572 LCC65572:LCI65572 KSG65572:KSM65572 KIK65572:KIQ65572 JYO65572:JYU65572 JOS65572:JOY65572 JEW65572:JFC65572 IVA65572:IVG65572 ILE65572:ILK65572 IBI65572:IBO65572 HRM65572:HRS65572 HHQ65572:HHW65572 GXU65572:GYA65572 GNY65572:GOE65572 GEC65572:GEI65572 FUG65572:FUM65572 FKK65572:FKQ65572 FAO65572:FAU65572 EQS65572:EQY65572 EGW65572:EHC65572 DXA65572:DXG65572 DNE65572:DNK65572 DDI65572:DDO65572 CTM65572:CTS65572 CJQ65572:CJW65572 BZU65572:CAA65572 BPY65572:BQE65572 BGC65572:BGI65572 AWG65572:AWM65572 AMK65572:AMQ65572 ACO65572:ACU65572 SS65572:SY65572 IW65572:JC65572 A65573:G65573 WVI12:WVO12 WLM12:WLS12 WBQ12:WBW12 VRU12:VSA12 VHY12:VIE12 UYC12:UYI12 UOG12:UOM12 UEK12:UEQ12 TUO12:TUU12 TKS12:TKY12 TAW12:TBC12 SRA12:SRG12 SHE12:SHK12 RXI12:RXO12 RNM12:RNS12 RDQ12:RDW12 QTU12:QUA12 QJY12:QKE12 QAC12:QAI12 PQG12:PQM12 PGK12:PGQ12 OWO12:OWU12 OMS12:OMY12 OCW12:ODC12 NTA12:NTG12 NJE12:NJK12 MZI12:MZO12 MPM12:MPS12 MFQ12:MFW12 LVU12:LWA12 LLY12:LME12 LCC12:LCI12 KSG12:KSM12 KIK12:KIQ12 JYO12:JYU12 JOS12:JOY12 JEW12:JFC12 IVA12:IVG12 ILE12:ILK12 IBI12:IBO12 HRM12:HRS12 HHQ12:HHW12 GXU12:GYA12 GNY12:GOE12 GEC12:GEI12 FUG12:FUM12 FKK12:FKQ12 FAO12:FAU12 EQS12:EQY12 EGW12:EHC12 DXA12:DXG12 DNE12:DNK12 DDI12:DDO12 CTM12:CTS12 CJQ12:CJW12 BZU12:CAA12 BPY12:BQE12 BGC12:BGI12 AWG12:AWM12 AMK12:AMQ12 ACO12:ACU12 SS12:SY12 IW12:JC12" xr:uid="{00000000-0002-0000-0000-000009000000}">
      <formula1>$BE$2:$BE$28</formula1>
    </dataValidation>
    <dataValidation type="list" allowBlank="1" showInputMessage="1" showErrorMessage="1" sqref="WWH983070:WWQ983070 JV6:KE6 TR6:UA6 ADN6:ADW6 ANJ6:ANS6 AXF6:AXO6 BHB6:BHK6 BQX6:BRG6 CAT6:CBC6 CKP6:CKY6 CUL6:CUU6 DEH6:DEQ6 DOD6:DOM6 DXZ6:DYI6 EHV6:EIE6 ERR6:ESA6 FBN6:FBW6 FLJ6:FLS6 FVF6:FVO6 GFB6:GFK6 GOX6:GPG6 GYT6:GZC6 HIP6:HIY6 HSL6:HSU6 ICH6:ICQ6 IMD6:IMM6 IVZ6:IWI6 JFV6:JGE6 JPR6:JQA6 JZN6:JZW6 KJJ6:KJS6 KTF6:KTO6 LDB6:LDK6 LMX6:LNG6 LWT6:LXC6 MGP6:MGY6 MQL6:MQU6 NAH6:NAQ6 NKD6:NKM6 NTZ6:NUI6 ODV6:OEE6 ONR6:OOA6 OXN6:OXW6 PHJ6:PHS6 PRF6:PRO6 QBB6:QBK6 QKX6:QLG6 QUT6:QVC6 REP6:REY6 ROL6:ROU6 RYH6:RYQ6 SID6:SIM6 SRZ6:SSI6 TBV6:TCE6 TLR6:TMA6 TVN6:TVW6 UFJ6:UFS6 UPF6:UPO6 UZB6:UZK6 VIX6:VJG6 VST6:VTC6 WCP6:WCY6 WML6:WMU6 WWH6:WWQ6 Z65567:AI65567 JV65566:KE65566 TR65566:UA65566 ADN65566:ADW65566 ANJ65566:ANS65566 AXF65566:AXO65566 BHB65566:BHK65566 BQX65566:BRG65566 CAT65566:CBC65566 CKP65566:CKY65566 CUL65566:CUU65566 DEH65566:DEQ65566 DOD65566:DOM65566 DXZ65566:DYI65566 EHV65566:EIE65566 ERR65566:ESA65566 FBN65566:FBW65566 FLJ65566:FLS65566 FVF65566:FVO65566 GFB65566:GFK65566 GOX65566:GPG65566 GYT65566:GZC65566 HIP65566:HIY65566 HSL65566:HSU65566 ICH65566:ICQ65566 IMD65566:IMM65566 IVZ65566:IWI65566 JFV65566:JGE65566 JPR65566:JQA65566 JZN65566:JZW65566 KJJ65566:KJS65566 KTF65566:KTO65566 LDB65566:LDK65566 LMX65566:LNG65566 LWT65566:LXC65566 MGP65566:MGY65566 MQL65566:MQU65566 NAH65566:NAQ65566 NKD65566:NKM65566 NTZ65566:NUI65566 ODV65566:OEE65566 ONR65566:OOA65566 OXN65566:OXW65566 PHJ65566:PHS65566 PRF65566:PRO65566 QBB65566:QBK65566 QKX65566:QLG65566 QUT65566:QVC65566 REP65566:REY65566 ROL65566:ROU65566 RYH65566:RYQ65566 SID65566:SIM65566 SRZ65566:SSI65566 TBV65566:TCE65566 TLR65566:TMA65566 TVN65566:TVW65566 UFJ65566:UFS65566 UPF65566:UPO65566 UZB65566:UZK65566 VIX65566:VJG65566 VST65566:VTC65566 WCP65566:WCY65566 WML65566:WMU65566 WWH65566:WWQ65566 Z131103:AI131103 JV131102:KE131102 TR131102:UA131102 ADN131102:ADW131102 ANJ131102:ANS131102 AXF131102:AXO131102 BHB131102:BHK131102 BQX131102:BRG131102 CAT131102:CBC131102 CKP131102:CKY131102 CUL131102:CUU131102 DEH131102:DEQ131102 DOD131102:DOM131102 DXZ131102:DYI131102 EHV131102:EIE131102 ERR131102:ESA131102 FBN131102:FBW131102 FLJ131102:FLS131102 FVF131102:FVO131102 GFB131102:GFK131102 GOX131102:GPG131102 GYT131102:GZC131102 HIP131102:HIY131102 HSL131102:HSU131102 ICH131102:ICQ131102 IMD131102:IMM131102 IVZ131102:IWI131102 JFV131102:JGE131102 JPR131102:JQA131102 JZN131102:JZW131102 KJJ131102:KJS131102 KTF131102:KTO131102 LDB131102:LDK131102 LMX131102:LNG131102 LWT131102:LXC131102 MGP131102:MGY131102 MQL131102:MQU131102 NAH131102:NAQ131102 NKD131102:NKM131102 NTZ131102:NUI131102 ODV131102:OEE131102 ONR131102:OOA131102 OXN131102:OXW131102 PHJ131102:PHS131102 PRF131102:PRO131102 QBB131102:QBK131102 QKX131102:QLG131102 QUT131102:QVC131102 REP131102:REY131102 ROL131102:ROU131102 RYH131102:RYQ131102 SID131102:SIM131102 SRZ131102:SSI131102 TBV131102:TCE131102 TLR131102:TMA131102 TVN131102:TVW131102 UFJ131102:UFS131102 UPF131102:UPO131102 UZB131102:UZK131102 VIX131102:VJG131102 VST131102:VTC131102 WCP131102:WCY131102 WML131102:WMU131102 WWH131102:WWQ131102 Z196639:AI196639 JV196638:KE196638 TR196638:UA196638 ADN196638:ADW196638 ANJ196638:ANS196638 AXF196638:AXO196638 BHB196638:BHK196638 BQX196638:BRG196638 CAT196638:CBC196638 CKP196638:CKY196638 CUL196638:CUU196638 DEH196638:DEQ196638 DOD196638:DOM196638 DXZ196638:DYI196638 EHV196638:EIE196638 ERR196638:ESA196638 FBN196638:FBW196638 FLJ196638:FLS196638 FVF196638:FVO196638 GFB196638:GFK196638 GOX196638:GPG196638 GYT196638:GZC196638 HIP196638:HIY196638 HSL196638:HSU196638 ICH196638:ICQ196638 IMD196638:IMM196638 IVZ196638:IWI196638 JFV196638:JGE196638 JPR196638:JQA196638 JZN196638:JZW196638 KJJ196638:KJS196638 KTF196638:KTO196638 LDB196638:LDK196638 LMX196638:LNG196638 LWT196638:LXC196638 MGP196638:MGY196638 MQL196638:MQU196638 NAH196638:NAQ196638 NKD196638:NKM196638 NTZ196638:NUI196638 ODV196638:OEE196638 ONR196638:OOA196638 OXN196638:OXW196638 PHJ196638:PHS196638 PRF196638:PRO196638 QBB196638:QBK196638 QKX196638:QLG196638 QUT196638:QVC196638 REP196638:REY196638 ROL196638:ROU196638 RYH196638:RYQ196638 SID196638:SIM196638 SRZ196638:SSI196638 TBV196638:TCE196638 TLR196638:TMA196638 TVN196638:TVW196638 UFJ196638:UFS196638 UPF196638:UPO196638 UZB196638:UZK196638 VIX196638:VJG196638 VST196638:VTC196638 WCP196638:WCY196638 WML196638:WMU196638 WWH196638:WWQ196638 Z262175:AI262175 JV262174:KE262174 TR262174:UA262174 ADN262174:ADW262174 ANJ262174:ANS262174 AXF262174:AXO262174 BHB262174:BHK262174 BQX262174:BRG262174 CAT262174:CBC262174 CKP262174:CKY262174 CUL262174:CUU262174 DEH262174:DEQ262174 DOD262174:DOM262174 DXZ262174:DYI262174 EHV262174:EIE262174 ERR262174:ESA262174 FBN262174:FBW262174 FLJ262174:FLS262174 FVF262174:FVO262174 GFB262174:GFK262174 GOX262174:GPG262174 GYT262174:GZC262174 HIP262174:HIY262174 HSL262174:HSU262174 ICH262174:ICQ262174 IMD262174:IMM262174 IVZ262174:IWI262174 JFV262174:JGE262174 JPR262174:JQA262174 JZN262174:JZW262174 KJJ262174:KJS262174 KTF262174:KTO262174 LDB262174:LDK262174 LMX262174:LNG262174 LWT262174:LXC262174 MGP262174:MGY262174 MQL262174:MQU262174 NAH262174:NAQ262174 NKD262174:NKM262174 NTZ262174:NUI262174 ODV262174:OEE262174 ONR262174:OOA262174 OXN262174:OXW262174 PHJ262174:PHS262174 PRF262174:PRO262174 QBB262174:QBK262174 QKX262174:QLG262174 QUT262174:QVC262174 REP262174:REY262174 ROL262174:ROU262174 RYH262174:RYQ262174 SID262174:SIM262174 SRZ262174:SSI262174 TBV262174:TCE262174 TLR262174:TMA262174 TVN262174:TVW262174 UFJ262174:UFS262174 UPF262174:UPO262174 UZB262174:UZK262174 VIX262174:VJG262174 VST262174:VTC262174 WCP262174:WCY262174 WML262174:WMU262174 WWH262174:WWQ262174 Z327711:AI327711 JV327710:KE327710 TR327710:UA327710 ADN327710:ADW327710 ANJ327710:ANS327710 AXF327710:AXO327710 BHB327710:BHK327710 BQX327710:BRG327710 CAT327710:CBC327710 CKP327710:CKY327710 CUL327710:CUU327710 DEH327710:DEQ327710 DOD327710:DOM327710 DXZ327710:DYI327710 EHV327710:EIE327710 ERR327710:ESA327710 FBN327710:FBW327710 FLJ327710:FLS327710 FVF327710:FVO327710 GFB327710:GFK327710 GOX327710:GPG327710 GYT327710:GZC327710 HIP327710:HIY327710 HSL327710:HSU327710 ICH327710:ICQ327710 IMD327710:IMM327710 IVZ327710:IWI327710 JFV327710:JGE327710 JPR327710:JQA327710 JZN327710:JZW327710 KJJ327710:KJS327710 KTF327710:KTO327710 LDB327710:LDK327710 LMX327710:LNG327710 LWT327710:LXC327710 MGP327710:MGY327710 MQL327710:MQU327710 NAH327710:NAQ327710 NKD327710:NKM327710 NTZ327710:NUI327710 ODV327710:OEE327710 ONR327710:OOA327710 OXN327710:OXW327710 PHJ327710:PHS327710 PRF327710:PRO327710 QBB327710:QBK327710 QKX327710:QLG327710 QUT327710:QVC327710 REP327710:REY327710 ROL327710:ROU327710 RYH327710:RYQ327710 SID327710:SIM327710 SRZ327710:SSI327710 TBV327710:TCE327710 TLR327710:TMA327710 TVN327710:TVW327710 UFJ327710:UFS327710 UPF327710:UPO327710 UZB327710:UZK327710 VIX327710:VJG327710 VST327710:VTC327710 WCP327710:WCY327710 WML327710:WMU327710 WWH327710:WWQ327710 Z393247:AI393247 JV393246:KE393246 TR393246:UA393246 ADN393246:ADW393246 ANJ393246:ANS393246 AXF393246:AXO393246 BHB393246:BHK393246 BQX393246:BRG393246 CAT393246:CBC393246 CKP393246:CKY393246 CUL393246:CUU393246 DEH393246:DEQ393246 DOD393246:DOM393246 DXZ393246:DYI393246 EHV393246:EIE393246 ERR393246:ESA393246 FBN393246:FBW393246 FLJ393246:FLS393246 FVF393246:FVO393246 GFB393246:GFK393246 GOX393246:GPG393246 GYT393246:GZC393246 HIP393246:HIY393246 HSL393246:HSU393246 ICH393246:ICQ393246 IMD393246:IMM393246 IVZ393246:IWI393246 JFV393246:JGE393246 JPR393246:JQA393246 JZN393246:JZW393246 KJJ393246:KJS393246 KTF393246:KTO393246 LDB393246:LDK393246 LMX393246:LNG393246 LWT393246:LXC393246 MGP393246:MGY393246 MQL393246:MQU393246 NAH393246:NAQ393246 NKD393246:NKM393246 NTZ393246:NUI393246 ODV393246:OEE393246 ONR393246:OOA393246 OXN393246:OXW393246 PHJ393246:PHS393246 PRF393246:PRO393246 QBB393246:QBK393246 QKX393246:QLG393246 QUT393246:QVC393246 REP393246:REY393246 ROL393246:ROU393246 RYH393246:RYQ393246 SID393246:SIM393246 SRZ393246:SSI393246 TBV393246:TCE393246 TLR393246:TMA393246 TVN393246:TVW393246 UFJ393246:UFS393246 UPF393246:UPO393246 UZB393246:UZK393246 VIX393246:VJG393246 VST393246:VTC393246 WCP393246:WCY393246 WML393246:WMU393246 WWH393246:WWQ393246 Z458783:AI458783 JV458782:KE458782 TR458782:UA458782 ADN458782:ADW458782 ANJ458782:ANS458782 AXF458782:AXO458782 BHB458782:BHK458782 BQX458782:BRG458782 CAT458782:CBC458782 CKP458782:CKY458782 CUL458782:CUU458782 DEH458782:DEQ458782 DOD458782:DOM458782 DXZ458782:DYI458782 EHV458782:EIE458782 ERR458782:ESA458782 FBN458782:FBW458782 FLJ458782:FLS458782 FVF458782:FVO458782 GFB458782:GFK458782 GOX458782:GPG458782 GYT458782:GZC458782 HIP458782:HIY458782 HSL458782:HSU458782 ICH458782:ICQ458782 IMD458782:IMM458782 IVZ458782:IWI458782 JFV458782:JGE458782 JPR458782:JQA458782 JZN458782:JZW458782 KJJ458782:KJS458782 KTF458782:KTO458782 LDB458782:LDK458782 LMX458782:LNG458782 LWT458782:LXC458782 MGP458782:MGY458782 MQL458782:MQU458782 NAH458782:NAQ458782 NKD458782:NKM458782 NTZ458782:NUI458782 ODV458782:OEE458782 ONR458782:OOA458782 OXN458782:OXW458782 PHJ458782:PHS458782 PRF458782:PRO458782 QBB458782:QBK458782 QKX458782:QLG458782 QUT458782:QVC458782 REP458782:REY458782 ROL458782:ROU458782 RYH458782:RYQ458782 SID458782:SIM458782 SRZ458782:SSI458782 TBV458782:TCE458782 TLR458782:TMA458782 TVN458782:TVW458782 UFJ458782:UFS458782 UPF458782:UPO458782 UZB458782:UZK458782 VIX458782:VJG458782 VST458782:VTC458782 WCP458782:WCY458782 WML458782:WMU458782 WWH458782:WWQ458782 Z524319:AI524319 JV524318:KE524318 TR524318:UA524318 ADN524318:ADW524318 ANJ524318:ANS524318 AXF524318:AXO524318 BHB524318:BHK524318 BQX524318:BRG524318 CAT524318:CBC524318 CKP524318:CKY524318 CUL524318:CUU524318 DEH524318:DEQ524318 DOD524318:DOM524318 DXZ524318:DYI524318 EHV524318:EIE524318 ERR524318:ESA524318 FBN524318:FBW524318 FLJ524318:FLS524318 FVF524318:FVO524318 GFB524318:GFK524318 GOX524318:GPG524318 GYT524318:GZC524318 HIP524318:HIY524318 HSL524318:HSU524318 ICH524318:ICQ524318 IMD524318:IMM524318 IVZ524318:IWI524318 JFV524318:JGE524318 JPR524318:JQA524318 JZN524318:JZW524318 KJJ524318:KJS524318 KTF524318:KTO524318 LDB524318:LDK524318 LMX524318:LNG524318 LWT524318:LXC524318 MGP524318:MGY524318 MQL524318:MQU524318 NAH524318:NAQ524318 NKD524318:NKM524318 NTZ524318:NUI524318 ODV524318:OEE524318 ONR524318:OOA524318 OXN524318:OXW524318 PHJ524318:PHS524318 PRF524318:PRO524318 QBB524318:QBK524318 QKX524318:QLG524318 QUT524318:QVC524318 REP524318:REY524318 ROL524318:ROU524318 RYH524318:RYQ524318 SID524318:SIM524318 SRZ524318:SSI524318 TBV524318:TCE524318 TLR524318:TMA524318 TVN524318:TVW524318 UFJ524318:UFS524318 UPF524318:UPO524318 UZB524318:UZK524318 VIX524318:VJG524318 VST524318:VTC524318 WCP524318:WCY524318 WML524318:WMU524318 WWH524318:WWQ524318 Z589855:AI589855 JV589854:KE589854 TR589854:UA589854 ADN589854:ADW589854 ANJ589854:ANS589854 AXF589854:AXO589854 BHB589854:BHK589854 BQX589854:BRG589854 CAT589854:CBC589854 CKP589854:CKY589854 CUL589854:CUU589854 DEH589854:DEQ589854 DOD589854:DOM589854 DXZ589854:DYI589854 EHV589854:EIE589854 ERR589854:ESA589854 FBN589854:FBW589854 FLJ589854:FLS589854 FVF589854:FVO589854 GFB589854:GFK589854 GOX589854:GPG589854 GYT589854:GZC589854 HIP589854:HIY589854 HSL589854:HSU589854 ICH589854:ICQ589854 IMD589854:IMM589854 IVZ589854:IWI589854 JFV589854:JGE589854 JPR589854:JQA589854 JZN589854:JZW589854 KJJ589854:KJS589854 KTF589854:KTO589854 LDB589854:LDK589854 LMX589854:LNG589854 LWT589854:LXC589854 MGP589854:MGY589854 MQL589854:MQU589854 NAH589854:NAQ589854 NKD589854:NKM589854 NTZ589854:NUI589854 ODV589854:OEE589854 ONR589854:OOA589854 OXN589854:OXW589854 PHJ589854:PHS589854 PRF589854:PRO589854 QBB589854:QBK589854 QKX589854:QLG589854 QUT589854:QVC589854 REP589854:REY589854 ROL589854:ROU589854 RYH589854:RYQ589854 SID589854:SIM589854 SRZ589854:SSI589854 TBV589854:TCE589854 TLR589854:TMA589854 TVN589854:TVW589854 UFJ589854:UFS589854 UPF589854:UPO589854 UZB589854:UZK589854 VIX589854:VJG589854 VST589854:VTC589854 WCP589854:WCY589854 WML589854:WMU589854 WWH589854:WWQ589854 Z655391:AI655391 JV655390:KE655390 TR655390:UA655390 ADN655390:ADW655390 ANJ655390:ANS655390 AXF655390:AXO655390 BHB655390:BHK655390 BQX655390:BRG655390 CAT655390:CBC655390 CKP655390:CKY655390 CUL655390:CUU655390 DEH655390:DEQ655390 DOD655390:DOM655390 DXZ655390:DYI655390 EHV655390:EIE655390 ERR655390:ESA655390 FBN655390:FBW655390 FLJ655390:FLS655390 FVF655390:FVO655390 GFB655390:GFK655390 GOX655390:GPG655390 GYT655390:GZC655390 HIP655390:HIY655390 HSL655390:HSU655390 ICH655390:ICQ655390 IMD655390:IMM655390 IVZ655390:IWI655390 JFV655390:JGE655390 JPR655390:JQA655390 JZN655390:JZW655390 KJJ655390:KJS655390 KTF655390:KTO655390 LDB655390:LDK655390 LMX655390:LNG655390 LWT655390:LXC655390 MGP655390:MGY655390 MQL655390:MQU655390 NAH655390:NAQ655390 NKD655390:NKM655390 NTZ655390:NUI655390 ODV655390:OEE655390 ONR655390:OOA655390 OXN655390:OXW655390 PHJ655390:PHS655390 PRF655390:PRO655390 QBB655390:QBK655390 QKX655390:QLG655390 QUT655390:QVC655390 REP655390:REY655390 ROL655390:ROU655390 RYH655390:RYQ655390 SID655390:SIM655390 SRZ655390:SSI655390 TBV655390:TCE655390 TLR655390:TMA655390 TVN655390:TVW655390 UFJ655390:UFS655390 UPF655390:UPO655390 UZB655390:UZK655390 VIX655390:VJG655390 VST655390:VTC655390 WCP655390:WCY655390 WML655390:WMU655390 WWH655390:WWQ655390 Z720927:AI720927 JV720926:KE720926 TR720926:UA720926 ADN720926:ADW720926 ANJ720926:ANS720926 AXF720926:AXO720926 BHB720926:BHK720926 BQX720926:BRG720926 CAT720926:CBC720926 CKP720926:CKY720926 CUL720926:CUU720926 DEH720926:DEQ720926 DOD720926:DOM720926 DXZ720926:DYI720926 EHV720926:EIE720926 ERR720926:ESA720926 FBN720926:FBW720926 FLJ720926:FLS720926 FVF720926:FVO720926 GFB720926:GFK720926 GOX720926:GPG720926 GYT720926:GZC720926 HIP720926:HIY720926 HSL720926:HSU720926 ICH720926:ICQ720926 IMD720926:IMM720926 IVZ720926:IWI720926 JFV720926:JGE720926 JPR720926:JQA720926 JZN720926:JZW720926 KJJ720926:KJS720926 KTF720926:KTO720926 LDB720926:LDK720926 LMX720926:LNG720926 LWT720926:LXC720926 MGP720926:MGY720926 MQL720926:MQU720926 NAH720926:NAQ720926 NKD720926:NKM720926 NTZ720926:NUI720926 ODV720926:OEE720926 ONR720926:OOA720926 OXN720926:OXW720926 PHJ720926:PHS720926 PRF720926:PRO720926 QBB720926:QBK720926 QKX720926:QLG720926 QUT720926:QVC720926 REP720926:REY720926 ROL720926:ROU720926 RYH720926:RYQ720926 SID720926:SIM720926 SRZ720926:SSI720926 TBV720926:TCE720926 TLR720926:TMA720926 TVN720926:TVW720926 UFJ720926:UFS720926 UPF720926:UPO720926 UZB720926:UZK720926 VIX720926:VJG720926 VST720926:VTC720926 WCP720926:WCY720926 WML720926:WMU720926 WWH720926:WWQ720926 Z786463:AI786463 JV786462:KE786462 TR786462:UA786462 ADN786462:ADW786462 ANJ786462:ANS786462 AXF786462:AXO786462 BHB786462:BHK786462 BQX786462:BRG786462 CAT786462:CBC786462 CKP786462:CKY786462 CUL786462:CUU786462 DEH786462:DEQ786462 DOD786462:DOM786462 DXZ786462:DYI786462 EHV786462:EIE786462 ERR786462:ESA786462 FBN786462:FBW786462 FLJ786462:FLS786462 FVF786462:FVO786462 GFB786462:GFK786462 GOX786462:GPG786462 GYT786462:GZC786462 HIP786462:HIY786462 HSL786462:HSU786462 ICH786462:ICQ786462 IMD786462:IMM786462 IVZ786462:IWI786462 JFV786462:JGE786462 JPR786462:JQA786462 JZN786462:JZW786462 KJJ786462:KJS786462 KTF786462:KTO786462 LDB786462:LDK786462 LMX786462:LNG786462 LWT786462:LXC786462 MGP786462:MGY786462 MQL786462:MQU786462 NAH786462:NAQ786462 NKD786462:NKM786462 NTZ786462:NUI786462 ODV786462:OEE786462 ONR786462:OOA786462 OXN786462:OXW786462 PHJ786462:PHS786462 PRF786462:PRO786462 QBB786462:QBK786462 QKX786462:QLG786462 QUT786462:QVC786462 REP786462:REY786462 ROL786462:ROU786462 RYH786462:RYQ786462 SID786462:SIM786462 SRZ786462:SSI786462 TBV786462:TCE786462 TLR786462:TMA786462 TVN786462:TVW786462 UFJ786462:UFS786462 UPF786462:UPO786462 UZB786462:UZK786462 VIX786462:VJG786462 VST786462:VTC786462 WCP786462:WCY786462 WML786462:WMU786462 WWH786462:WWQ786462 Z851999:AI851999 JV851998:KE851998 TR851998:UA851998 ADN851998:ADW851998 ANJ851998:ANS851998 AXF851998:AXO851998 BHB851998:BHK851998 BQX851998:BRG851998 CAT851998:CBC851998 CKP851998:CKY851998 CUL851998:CUU851998 DEH851998:DEQ851998 DOD851998:DOM851998 DXZ851998:DYI851998 EHV851998:EIE851998 ERR851998:ESA851998 FBN851998:FBW851998 FLJ851998:FLS851998 FVF851998:FVO851998 GFB851998:GFK851998 GOX851998:GPG851998 GYT851998:GZC851998 HIP851998:HIY851998 HSL851998:HSU851998 ICH851998:ICQ851998 IMD851998:IMM851998 IVZ851998:IWI851998 JFV851998:JGE851998 JPR851998:JQA851998 JZN851998:JZW851998 KJJ851998:KJS851998 KTF851998:KTO851998 LDB851998:LDK851998 LMX851998:LNG851998 LWT851998:LXC851998 MGP851998:MGY851998 MQL851998:MQU851998 NAH851998:NAQ851998 NKD851998:NKM851998 NTZ851998:NUI851998 ODV851998:OEE851998 ONR851998:OOA851998 OXN851998:OXW851998 PHJ851998:PHS851998 PRF851998:PRO851998 QBB851998:QBK851998 QKX851998:QLG851998 QUT851998:QVC851998 REP851998:REY851998 ROL851998:ROU851998 RYH851998:RYQ851998 SID851998:SIM851998 SRZ851998:SSI851998 TBV851998:TCE851998 TLR851998:TMA851998 TVN851998:TVW851998 UFJ851998:UFS851998 UPF851998:UPO851998 UZB851998:UZK851998 VIX851998:VJG851998 VST851998:VTC851998 WCP851998:WCY851998 WML851998:WMU851998 WWH851998:WWQ851998 Z917535:AI917535 JV917534:KE917534 TR917534:UA917534 ADN917534:ADW917534 ANJ917534:ANS917534 AXF917534:AXO917534 BHB917534:BHK917534 BQX917534:BRG917534 CAT917534:CBC917534 CKP917534:CKY917534 CUL917534:CUU917534 DEH917534:DEQ917534 DOD917534:DOM917534 DXZ917534:DYI917534 EHV917534:EIE917534 ERR917534:ESA917534 FBN917534:FBW917534 FLJ917534:FLS917534 FVF917534:FVO917534 GFB917534:GFK917534 GOX917534:GPG917534 GYT917534:GZC917534 HIP917534:HIY917534 HSL917534:HSU917534 ICH917534:ICQ917534 IMD917534:IMM917534 IVZ917534:IWI917534 JFV917534:JGE917534 JPR917534:JQA917534 JZN917534:JZW917534 KJJ917534:KJS917534 KTF917534:KTO917534 LDB917534:LDK917534 LMX917534:LNG917534 LWT917534:LXC917534 MGP917534:MGY917534 MQL917534:MQU917534 NAH917534:NAQ917534 NKD917534:NKM917534 NTZ917534:NUI917534 ODV917534:OEE917534 ONR917534:OOA917534 OXN917534:OXW917534 PHJ917534:PHS917534 PRF917534:PRO917534 QBB917534:QBK917534 QKX917534:QLG917534 QUT917534:QVC917534 REP917534:REY917534 ROL917534:ROU917534 RYH917534:RYQ917534 SID917534:SIM917534 SRZ917534:SSI917534 TBV917534:TCE917534 TLR917534:TMA917534 TVN917534:TVW917534 UFJ917534:UFS917534 UPF917534:UPO917534 UZB917534:UZK917534 VIX917534:VJG917534 VST917534:VTC917534 WCP917534:WCY917534 WML917534:WMU917534 WWH917534:WWQ917534 Z983071:AI983071 JV983070:KE983070 TR983070:UA983070 ADN983070:ADW983070 ANJ983070:ANS983070 AXF983070:AXO983070 BHB983070:BHK983070 BQX983070:BRG983070 CAT983070:CBC983070 CKP983070:CKY983070 CUL983070:CUU983070 DEH983070:DEQ983070 DOD983070:DOM983070 DXZ983070:DYI983070 EHV983070:EIE983070 ERR983070:ESA983070 FBN983070:FBW983070 FLJ983070:FLS983070 FVF983070:FVO983070 GFB983070:GFK983070 GOX983070:GPG983070 GYT983070:GZC983070 HIP983070:HIY983070 HSL983070:HSU983070 ICH983070:ICQ983070 IMD983070:IMM983070 IVZ983070:IWI983070 JFV983070:JGE983070 JPR983070:JQA983070 JZN983070:JZW983070 KJJ983070:KJS983070 KTF983070:KTO983070 LDB983070:LDK983070 LMX983070:LNG983070 LWT983070:LXC983070 MGP983070:MGY983070 MQL983070:MQU983070 NAH983070:NAQ983070 NKD983070:NKM983070 NTZ983070:NUI983070 ODV983070:OEE983070 ONR983070:OOA983070 OXN983070:OXW983070 PHJ983070:PHS983070 PRF983070:PRO983070 QBB983070:QBK983070 QKX983070:QLG983070 QUT983070:QVC983070 REP983070:REY983070 ROL983070:ROU983070 RYH983070:RYQ983070 SID983070:SIM983070 SRZ983070:SSI983070 TBV983070:TCE983070 TLR983070:TMA983070 TVN983070:TVW983070 UFJ983070:UFS983070 UPF983070:UPO983070 UZB983070:UZK983070 VIX983070:VJG983070 VST983070:VTC983070 WCP983070:WCY983070 WML983070:WMU983070" xr:uid="{00000000-0002-0000-0000-00000A000000}">
      <formula1>$BH$2:$BH$4</formula1>
    </dataValidation>
    <dataValidation imeMode="hiragana" allowBlank="1" showInputMessage="1" showErrorMessage="1" prompt="利用計画案シートの相談支援事業所名が自動で流れ込みます" sqref="WXA983068 KO4 UK4 AEG4 AOC4 AXY4 BHU4 BRQ4 CBM4 CLI4 CVE4 DFA4 DOW4 DYS4 EIO4 ESK4 FCG4 FMC4 FVY4 GFU4 GPQ4 GZM4 HJI4 HTE4 IDA4 IMW4 IWS4 JGO4 JQK4 KAG4 KKC4 KTY4 LDU4 LNQ4 LXM4 MHI4 MRE4 NBA4 NKW4 NUS4 OEO4 OOK4 OYG4 PIC4 PRY4 QBU4 QLQ4 QVM4 RFI4 RPE4 RZA4 SIW4 SSS4 TCO4 TMK4 TWG4 UGC4 UPY4 UZU4 VJQ4 VTM4 WDI4 WNE4 WXA4 AS65565 KO65564 UK65564 AEG65564 AOC65564 AXY65564 BHU65564 BRQ65564 CBM65564 CLI65564 CVE65564 DFA65564 DOW65564 DYS65564 EIO65564 ESK65564 FCG65564 FMC65564 FVY65564 GFU65564 GPQ65564 GZM65564 HJI65564 HTE65564 IDA65564 IMW65564 IWS65564 JGO65564 JQK65564 KAG65564 KKC65564 KTY65564 LDU65564 LNQ65564 LXM65564 MHI65564 MRE65564 NBA65564 NKW65564 NUS65564 OEO65564 OOK65564 OYG65564 PIC65564 PRY65564 QBU65564 QLQ65564 QVM65564 RFI65564 RPE65564 RZA65564 SIW65564 SSS65564 TCO65564 TMK65564 TWG65564 UGC65564 UPY65564 UZU65564 VJQ65564 VTM65564 WDI65564 WNE65564 WXA65564 AS131101 KO131100 UK131100 AEG131100 AOC131100 AXY131100 BHU131100 BRQ131100 CBM131100 CLI131100 CVE131100 DFA131100 DOW131100 DYS131100 EIO131100 ESK131100 FCG131100 FMC131100 FVY131100 GFU131100 GPQ131100 GZM131100 HJI131100 HTE131100 IDA131100 IMW131100 IWS131100 JGO131100 JQK131100 KAG131100 KKC131100 KTY131100 LDU131100 LNQ131100 LXM131100 MHI131100 MRE131100 NBA131100 NKW131100 NUS131100 OEO131100 OOK131100 OYG131100 PIC131100 PRY131100 QBU131100 QLQ131100 QVM131100 RFI131100 RPE131100 RZA131100 SIW131100 SSS131100 TCO131100 TMK131100 TWG131100 UGC131100 UPY131100 UZU131100 VJQ131100 VTM131100 WDI131100 WNE131100 WXA131100 AS196637 KO196636 UK196636 AEG196636 AOC196636 AXY196636 BHU196636 BRQ196636 CBM196636 CLI196636 CVE196636 DFA196636 DOW196636 DYS196636 EIO196636 ESK196636 FCG196636 FMC196636 FVY196636 GFU196636 GPQ196636 GZM196636 HJI196636 HTE196636 IDA196636 IMW196636 IWS196636 JGO196636 JQK196636 KAG196636 KKC196636 KTY196636 LDU196636 LNQ196636 LXM196636 MHI196636 MRE196636 NBA196636 NKW196636 NUS196636 OEO196636 OOK196636 OYG196636 PIC196636 PRY196636 QBU196636 QLQ196636 QVM196636 RFI196636 RPE196636 RZA196636 SIW196636 SSS196636 TCO196636 TMK196636 TWG196636 UGC196636 UPY196636 UZU196636 VJQ196636 VTM196636 WDI196636 WNE196636 WXA196636 AS262173 KO262172 UK262172 AEG262172 AOC262172 AXY262172 BHU262172 BRQ262172 CBM262172 CLI262172 CVE262172 DFA262172 DOW262172 DYS262172 EIO262172 ESK262172 FCG262172 FMC262172 FVY262172 GFU262172 GPQ262172 GZM262172 HJI262172 HTE262172 IDA262172 IMW262172 IWS262172 JGO262172 JQK262172 KAG262172 KKC262172 KTY262172 LDU262172 LNQ262172 LXM262172 MHI262172 MRE262172 NBA262172 NKW262172 NUS262172 OEO262172 OOK262172 OYG262172 PIC262172 PRY262172 QBU262172 QLQ262172 QVM262172 RFI262172 RPE262172 RZA262172 SIW262172 SSS262172 TCO262172 TMK262172 TWG262172 UGC262172 UPY262172 UZU262172 VJQ262172 VTM262172 WDI262172 WNE262172 WXA262172 AS327709 KO327708 UK327708 AEG327708 AOC327708 AXY327708 BHU327708 BRQ327708 CBM327708 CLI327708 CVE327708 DFA327708 DOW327708 DYS327708 EIO327708 ESK327708 FCG327708 FMC327708 FVY327708 GFU327708 GPQ327708 GZM327708 HJI327708 HTE327708 IDA327708 IMW327708 IWS327708 JGO327708 JQK327708 KAG327708 KKC327708 KTY327708 LDU327708 LNQ327708 LXM327708 MHI327708 MRE327708 NBA327708 NKW327708 NUS327708 OEO327708 OOK327708 OYG327708 PIC327708 PRY327708 QBU327708 QLQ327708 QVM327708 RFI327708 RPE327708 RZA327708 SIW327708 SSS327708 TCO327708 TMK327708 TWG327708 UGC327708 UPY327708 UZU327708 VJQ327708 VTM327708 WDI327708 WNE327708 WXA327708 AS393245 KO393244 UK393244 AEG393244 AOC393244 AXY393244 BHU393244 BRQ393244 CBM393244 CLI393244 CVE393244 DFA393244 DOW393244 DYS393244 EIO393244 ESK393244 FCG393244 FMC393244 FVY393244 GFU393244 GPQ393244 GZM393244 HJI393244 HTE393244 IDA393244 IMW393244 IWS393244 JGO393244 JQK393244 KAG393244 KKC393244 KTY393244 LDU393244 LNQ393244 LXM393244 MHI393244 MRE393244 NBA393244 NKW393244 NUS393244 OEO393244 OOK393244 OYG393244 PIC393244 PRY393244 QBU393244 QLQ393244 QVM393244 RFI393244 RPE393244 RZA393244 SIW393244 SSS393244 TCO393244 TMK393244 TWG393244 UGC393244 UPY393244 UZU393244 VJQ393244 VTM393244 WDI393244 WNE393244 WXA393244 AS458781 KO458780 UK458780 AEG458780 AOC458780 AXY458780 BHU458780 BRQ458780 CBM458780 CLI458780 CVE458780 DFA458780 DOW458780 DYS458780 EIO458780 ESK458780 FCG458780 FMC458780 FVY458780 GFU458780 GPQ458780 GZM458780 HJI458780 HTE458780 IDA458780 IMW458780 IWS458780 JGO458780 JQK458780 KAG458780 KKC458780 KTY458780 LDU458780 LNQ458780 LXM458780 MHI458780 MRE458780 NBA458780 NKW458780 NUS458780 OEO458780 OOK458780 OYG458780 PIC458780 PRY458780 QBU458780 QLQ458780 QVM458780 RFI458780 RPE458780 RZA458780 SIW458780 SSS458780 TCO458780 TMK458780 TWG458780 UGC458780 UPY458780 UZU458780 VJQ458780 VTM458780 WDI458780 WNE458780 WXA458780 AS524317 KO524316 UK524316 AEG524316 AOC524316 AXY524316 BHU524316 BRQ524316 CBM524316 CLI524316 CVE524316 DFA524316 DOW524316 DYS524316 EIO524316 ESK524316 FCG524316 FMC524316 FVY524316 GFU524316 GPQ524316 GZM524316 HJI524316 HTE524316 IDA524316 IMW524316 IWS524316 JGO524316 JQK524316 KAG524316 KKC524316 KTY524316 LDU524316 LNQ524316 LXM524316 MHI524316 MRE524316 NBA524316 NKW524316 NUS524316 OEO524316 OOK524316 OYG524316 PIC524316 PRY524316 QBU524316 QLQ524316 QVM524316 RFI524316 RPE524316 RZA524316 SIW524316 SSS524316 TCO524316 TMK524316 TWG524316 UGC524316 UPY524316 UZU524316 VJQ524316 VTM524316 WDI524316 WNE524316 WXA524316 AS589853 KO589852 UK589852 AEG589852 AOC589852 AXY589852 BHU589852 BRQ589852 CBM589852 CLI589852 CVE589852 DFA589852 DOW589852 DYS589852 EIO589852 ESK589852 FCG589852 FMC589852 FVY589852 GFU589852 GPQ589852 GZM589852 HJI589852 HTE589852 IDA589852 IMW589852 IWS589852 JGO589852 JQK589852 KAG589852 KKC589852 KTY589852 LDU589852 LNQ589852 LXM589852 MHI589852 MRE589852 NBA589852 NKW589852 NUS589852 OEO589852 OOK589852 OYG589852 PIC589852 PRY589852 QBU589852 QLQ589852 QVM589852 RFI589852 RPE589852 RZA589852 SIW589852 SSS589852 TCO589852 TMK589852 TWG589852 UGC589852 UPY589852 UZU589852 VJQ589852 VTM589852 WDI589852 WNE589852 WXA589852 AS655389 KO655388 UK655388 AEG655388 AOC655388 AXY655388 BHU655388 BRQ655388 CBM655388 CLI655388 CVE655388 DFA655388 DOW655388 DYS655388 EIO655388 ESK655388 FCG655388 FMC655388 FVY655388 GFU655388 GPQ655388 GZM655388 HJI655388 HTE655388 IDA655388 IMW655388 IWS655388 JGO655388 JQK655388 KAG655388 KKC655388 KTY655388 LDU655388 LNQ655388 LXM655388 MHI655388 MRE655388 NBA655388 NKW655388 NUS655388 OEO655388 OOK655388 OYG655388 PIC655388 PRY655388 QBU655388 QLQ655388 QVM655388 RFI655388 RPE655388 RZA655388 SIW655388 SSS655388 TCO655388 TMK655388 TWG655388 UGC655388 UPY655388 UZU655388 VJQ655388 VTM655388 WDI655388 WNE655388 WXA655388 AS720925 KO720924 UK720924 AEG720924 AOC720924 AXY720924 BHU720924 BRQ720924 CBM720924 CLI720924 CVE720924 DFA720924 DOW720924 DYS720924 EIO720924 ESK720924 FCG720924 FMC720924 FVY720924 GFU720924 GPQ720924 GZM720924 HJI720924 HTE720924 IDA720924 IMW720924 IWS720924 JGO720924 JQK720924 KAG720924 KKC720924 KTY720924 LDU720924 LNQ720924 LXM720924 MHI720924 MRE720924 NBA720924 NKW720924 NUS720924 OEO720924 OOK720924 OYG720924 PIC720924 PRY720924 QBU720924 QLQ720924 QVM720924 RFI720924 RPE720924 RZA720924 SIW720924 SSS720924 TCO720924 TMK720924 TWG720924 UGC720924 UPY720924 UZU720924 VJQ720924 VTM720924 WDI720924 WNE720924 WXA720924 AS786461 KO786460 UK786460 AEG786460 AOC786460 AXY786460 BHU786460 BRQ786460 CBM786460 CLI786460 CVE786460 DFA786460 DOW786460 DYS786460 EIO786460 ESK786460 FCG786460 FMC786460 FVY786460 GFU786460 GPQ786460 GZM786460 HJI786460 HTE786460 IDA786460 IMW786460 IWS786460 JGO786460 JQK786460 KAG786460 KKC786460 KTY786460 LDU786460 LNQ786460 LXM786460 MHI786460 MRE786460 NBA786460 NKW786460 NUS786460 OEO786460 OOK786460 OYG786460 PIC786460 PRY786460 QBU786460 QLQ786460 QVM786460 RFI786460 RPE786460 RZA786460 SIW786460 SSS786460 TCO786460 TMK786460 TWG786460 UGC786460 UPY786460 UZU786460 VJQ786460 VTM786460 WDI786460 WNE786460 WXA786460 AS851997 KO851996 UK851996 AEG851996 AOC851996 AXY851996 BHU851996 BRQ851996 CBM851996 CLI851996 CVE851996 DFA851996 DOW851996 DYS851996 EIO851996 ESK851996 FCG851996 FMC851996 FVY851996 GFU851996 GPQ851996 GZM851996 HJI851996 HTE851996 IDA851996 IMW851996 IWS851996 JGO851996 JQK851996 KAG851996 KKC851996 KTY851996 LDU851996 LNQ851996 LXM851996 MHI851996 MRE851996 NBA851996 NKW851996 NUS851996 OEO851996 OOK851996 OYG851996 PIC851996 PRY851996 QBU851996 QLQ851996 QVM851996 RFI851996 RPE851996 RZA851996 SIW851996 SSS851996 TCO851996 TMK851996 TWG851996 UGC851996 UPY851996 UZU851996 VJQ851996 VTM851996 WDI851996 WNE851996 WXA851996 AS917533 KO917532 UK917532 AEG917532 AOC917532 AXY917532 BHU917532 BRQ917532 CBM917532 CLI917532 CVE917532 DFA917532 DOW917532 DYS917532 EIO917532 ESK917532 FCG917532 FMC917532 FVY917532 GFU917532 GPQ917532 GZM917532 HJI917532 HTE917532 IDA917532 IMW917532 IWS917532 JGO917532 JQK917532 KAG917532 KKC917532 KTY917532 LDU917532 LNQ917532 LXM917532 MHI917532 MRE917532 NBA917532 NKW917532 NUS917532 OEO917532 OOK917532 OYG917532 PIC917532 PRY917532 QBU917532 QLQ917532 QVM917532 RFI917532 RPE917532 RZA917532 SIW917532 SSS917532 TCO917532 TMK917532 TWG917532 UGC917532 UPY917532 UZU917532 VJQ917532 VTM917532 WDI917532 WNE917532 WXA917532 AS983069 KO983068 UK983068 AEG983068 AOC983068 AXY983068 BHU983068 BRQ983068 CBM983068 CLI983068 CVE983068 DFA983068 DOW983068 DYS983068 EIO983068 ESK983068 FCG983068 FMC983068 FVY983068 GFU983068 GPQ983068 GZM983068 HJI983068 HTE983068 IDA983068 IMW983068 IWS983068 JGO983068 JQK983068 KAG983068 KKC983068 KTY983068 LDU983068 LNQ983068 LXM983068 MHI983068 MRE983068 NBA983068 NKW983068 NUS983068 OEO983068 OOK983068 OYG983068 PIC983068 PRY983068 QBU983068 QLQ983068 QVM983068 RFI983068 RPE983068 RZA983068 SIW983068 SSS983068 TCO983068 TMK983068 TWG983068 UGC983068 UPY983068 UZU983068 VJQ983068 VTM983068 WDI983068 WNE983068" xr:uid="{00000000-0002-0000-0000-00000B000000}"/>
  </dataValidations>
  <pageMargins left="0.31496062992125984" right="0.31496062992125984" top="0.35433070866141736" bottom="0.35433070866141736" header="0.31496062992125984" footer="0.31496062992125984"/>
  <pageSetup paperSize="9" scale="86" orientation="landscape" r:id="rId1"/>
  <rowBreaks count="1" manualBreakCount="1">
    <brk id="27"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161925</xdr:colOff>
                    <xdr:row>23</xdr:row>
                    <xdr:rowOff>57150</xdr:rowOff>
                  </from>
                  <to>
                    <xdr:col>15</xdr:col>
                    <xdr:colOff>47625</xdr:colOff>
                    <xdr:row>24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171450</xdr:colOff>
                    <xdr:row>23</xdr:row>
                    <xdr:rowOff>47625</xdr:rowOff>
                  </from>
                  <to>
                    <xdr:col>12</xdr:col>
                    <xdr:colOff>76200</xdr:colOff>
                    <xdr:row>24</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0</xdr:colOff>
                    <xdr:row>40</xdr:row>
                    <xdr:rowOff>266700</xdr:rowOff>
                  </from>
                  <to>
                    <xdr:col>3</xdr:col>
                    <xdr:colOff>66675</xdr:colOff>
                    <xdr:row>42</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15</xdr:col>
                    <xdr:colOff>152400</xdr:colOff>
                    <xdr:row>41</xdr:row>
                    <xdr:rowOff>38100</xdr:rowOff>
                  </from>
                  <to>
                    <xdr:col>17</xdr:col>
                    <xdr:colOff>114300</xdr:colOff>
                    <xdr:row>42</xdr:row>
                    <xdr:rowOff>19050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0</xdr:col>
                    <xdr:colOff>190500</xdr:colOff>
                    <xdr:row>43</xdr:row>
                    <xdr:rowOff>123825</xdr:rowOff>
                  </from>
                  <to>
                    <xdr:col>2</xdr:col>
                    <xdr:colOff>171450</xdr:colOff>
                    <xdr:row>44</xdr:row>
                    <xdr:rowOff>133350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0</xdr:col>
                    <xdr:colOff>190500</xdr:colOff>
                    <xdr:row>28</xdr:row>
                    <xdr:rowOff>38100</xdr:rowOff>
                  </from>
                  <to>
                    <xdr:col>2</xdr:col>
                    <xdr:colOff>133350</xdr:colOff>
                    <xdr:row>30</xdr:row>
                    <xdr:rowOff>228600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0</xdr:col>
                    <xdr:colOff>190500</xdr:colOff>
                    <xdr:row>30</xdr:row>
                    <xdr:rowOff>161925</xdr:rowOff>
                  </from>
                  <to>
                    <xdr:col>2</xdr:col>
                    <xdr:colOff>114300</xdr:colOff>
                    <xdr:row>33</xdr:row>
                    <xdr:rowOff>104775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73</xdr:col>
                    <xdr:colOff>295275</xdr:colOff>
                    <xdr:row>0</xdr:row>
                    <xdr:rowOff>0</xdr:rowOff>
                  </from>
                  <to>
                    <xdr:col>75</xdr:col>
                    <xdr:colOff>504825</xdr:colOff>
                    <xdr:row>265</xdr:row>
                    <xdr:rowOff>219075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xdr:col>
                    <xdr:colOff>0</xdr:colOff>
                    <xdr:row>35</xdr:row>
                    <xdr:rowOff>57150</xdr:rowOff>
                  </from>
                  <to>
                    <xdr:col>2</xdr:col>
                    <xdr:colOff>57150</xdr:colOff>
                    <xdr:row>37</xdr:row>
                    <xdr:rowOff>238125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70</xdr:col>
                    <xdr:colOff>304800</xdr:colOff>
                    <xdr:row>0</xdr:row>
                    <xdr:rowOff>0</xdr:rowOff>
                  </from>
                  <to>
                    <xdr:col>72</xdr:col>
                    <xdr:colOff>209550</xdr:colOff>
                    <xdr:row>430</xdr:row>
                    <xdr:rowOff>152400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15</xdr:col>
                    <xdr:colOff>142875</xdr:colOff>
                    <xdr:row>41</xdr:row>
                    <xdr:rowOff>295275</xdr:rowOff>
                  </from>
                  <to>
                    <xdr:col>17</xdr:col>
                    <xdr:colOff>104775</xdr:colOff>
                    <xdr:row>42</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000-00000C000000}">
          <xm:sqref>B5:E8 IX5:JA8 ST5:SW8 ACP5:ACS8 AML5:AMO8 AWH5:AWK8 BGD5:BGG8 BPZ5:BQC8 BZV5:BZY8 CJR5:CJU8 CTN5:CTQ8 DDJ5:DDM8 DNF5:DNI8 DXB5:DXE8 EGX5:EHA8 EQT5:EQW8 FAP5:FAS8 FKL5:FKO8 FUH5:FUK8 GED5:GEG8 GNZ5:GOC8 GXV5:GXY8 HHR5:HHU8 HRN5:HRQ8 IBJ5:IBM8 ILF5:ILI8 IVB5:IVE8 JEX5:JFA8 JOT5:JOW8 JYP5:JYS8 KIL5:KIO8 KSH5:KSK8 LCD5:LCG8 LLZ5:LMC8 LVV5:LVY8 MFR5:MFU8 MPN5:MPQ8 MZJ5:MZM8 NJF5:NJI8 NTB5:NTE8 OCX5:ODA8 OMT5:OMW8 OWP5:OWS8 PGL5:PGO8 PQH5:PQK8 QAD5:QAG8 QJZ5:QKC8 QTV5:QTY8 RDR5:RDU8 RNN5:RNQ8 RXJ5:RXM8 SHF5:SHI8 SRB5:SRE8 TAX5:TBA8 TKT5:TKW8 TUP5:TUS8 UEL5:UEO8 UOH5:UOK8 UYD5:UYG8 VHZ5:VIC8 VRV5:VRY8 WBR5:WBU8 WLN5:WLQ8 WVJ5:WVM8 B65566:E65569 IX65565:JA65568 ST65565:SW65568 ACP65565:ACS65568 AML65565:AMO65568 AWH65565:AWK65568 BGD65565:BGG65568 BPZ65565:BQC65568 BZV65565:BZY65568 CJR65565:CJU65568 CTN65565:CTQ65568 DDJ65565:DDM65568 DNF65565:DNI65568 DXB65565:DXE65568 EGX65565:EHA65568 EQT65565:EQW65568 FAP65565:FAS65568 FKL65565:FKO65568 FUH65565:FUK65568 GED65565:GEG65568 GNZ65565:GOC65568 GXV65565:GXY65568 HHR65565:HHU65568 HRN65565:HRQ65568 IBJ65565:IBM65568 ILF65565:ILI65568 IVB65565:IVE65568 JEX65565:JFA65568 JOT65565:JOW65568 JYP65565:JYS65568 KIL65565:KIO65568 KSH65565:KSK65568 LCD65565:LCG65568 LLZ65565:LMC65568 LVV65565:LVY65568 MFR65565:MFU65568 MPN65565:MPQ65568 MZJ65565:MZM65568 NJF65565:NJI65568 NTB65565:NTE65568 OCX65565:ODA65568 OMT65565:OMW65568 OWP65565:OWS65568 PGL65565:PGO65568 PQH65565:PQK65568 QAD65565:QAG65568 QJZ65565:QKC65568 QTV65565:QTY65568 RDR65565:RDU65568 RNN65565:RNQ65568 RXJ65565:RXM65568 SHF65565:SHI65568 SRB65565:SRE65568 TAX65565:TBA65568 TKT65565:TKW65568 TUP65565:TUS65568 UEL65565:UEO65568 UOH65565:UOK65568 UYD65565:UYG65568 VHZ65565:VIC65568 VRV65565:VRY65568 WBR65565:WBU65568 WLN65565:WLQ65568 WVJ65565:WVM65568 B131102:E131105 IX131101:JA131104 ST131101:SW131104 ACP131101:ACS131104 AML131101:AMO131104 AWH131101:AWK131104 BGD131101:BGG131104 BPZ131101:BQC131104 BZV131101:BZY131104 CJR131101:CJU131104 CTN131101:CTQ131104 DDJ131101:DDM131104 DNF131101:DNI131104 DXB131101:DXE131104 EGX131101:EHA131104 EQT131101:EQW131104 FAP131101:FAS131104 FKL131101:FKO131104 FUH131101:FUK131104 GED131101:GEG131104 GNZ131101:GOC131104 GXV131101:GXY131104 HHR131101:HHU131104 HRN131101:HRQ131104 IBJ131101:IBM131104 ILF131101:ILI131104 IVB131101:IVE131104 JEX131101:JFA131104 JOT131101:JOW131104 JYP131101:JYS131104 KIL131101:KIO131104 KSH131101:KSK131104 LCD131101:LCG131104 LLZ131101:LMC131104 LVV131101:LVY131104 MFR131101:MFU131104 MPN131101:MPQ131104 MZJ131101:MZM131104 NJF131101:NJI131104 NTB131101:NTE131104 OCX131101:ODA131104 OMT131101:OMW131104 OWP131101:OWS131104 PGL131101:PGO131104 PQH131101:PQK131104 QAD131101:QAG131104 QJZ131101:QKC131104 QTV131101:QTY131104 RDR131101:RDU131104 RNN131101:RNQ131104 RXJ131101:RXM131104 SHF131101:SHI131104 SRB131101:SRE131104 TAX131101:TBA131104 TKT131101:TKW131104 TUP131101:TUS131104 UEL131101:UEO131104 UOH131101:UOK131104 UYD131101:UYG131104 VHZ131101:VIC131104 VRV131101:VRY131104 WBR131101:WBU131104 WLN131101:WLQ131104 WVJ131101:WVM131104 B196638:E196641 IX196637:JA196640 ST196637:SW196640 ACP196637:ACS196640 AML196637:AMO196640 AWH196637:AWK196640 BGD196637:BGG196640 BPZ196637:BQC196640 BZV196637:BZY196640 CJR196637:CJU196640 CTN196637:CTQ196640 DDJ196637:DDM196640 DNF196637:DNI196640 DXB196637:DXE196640 EGX196637:EHA196640 EQT196637:EQW196640 FAP196637:FAS196640 FKL196637:FKO196640 FUH196637:FUK196640 GED196637:GEG196640 GNZ196637:GOC196640 GXV196637:GXY196640 HHR196637:HHU196640 HRN196637:HRQ196640 IBJ196637:IBM196640 ILF196637:ILI196640 IVB196637:IVE196640 JEX196637:JFA196640 JOT196637:JOW196640 JYP196637:JYS196640 KIL196637:KIO196640 KSH196637:KSK196640 LCD196637:LCG196640 LLZ196637:LMC196640 LVV196637:LVY196640 MFR196637:MFU196640 MPN196637:MPQ196640 MZJ196637:MZM196640 NJF196637:NJI196640 NTB196637:NTE196640 OCX196637:ODA196640 OMT196637:OMW196640 OWP196637:OWS196640 PGL196637:PGO196640 PQH196637:PQK196640 QAD196637:QAG196640 QJZ196637:QKC196640 QTV196637:QTY196640 RDR196637:RDU196640 RNN196637:RNQ196640 RXJ196637:RXM196640 SHF196637:SHI196640 SRB196637:SRE196640 TAX196637:TBA196640 TKT196637:TKW196640 TUP196637:TUS196640 UEL196637:UEO196640 UOH196637:UOK196640 UYD196637:UYG196640 VHZ196637:VIC196640 VRV196637:VRY196640 WBR196637:WBU196640 WLN196637:WLQ196640 WVJ196637:WVM196640 B262174:E262177 IX262173:JA262176 ST262173:SW262176 ACP262173:ACS262176 AML262173:AMO262176 AWH262173:AWK262176 BGD262173:BGG262176 BPZ262173:BQC262176 BZV262173:BZY262176 CJR262173:CJU262176 CTN262173:CTQ262176 DDJ262173:DDM262176 DNF262173:DNI262176 DXB262173:DXE262176 EGX262173:EHA262176 EQT262173:EQW262176 FAP262173:FAS262176 FKL262173:FKO262176 FUH262173:FUK262176 GED262173:GEG262176 GNZ262173:GOC262176 GXV262173:GXY262176 HHR262173:HHU262176 HRN262173:HRQ262176 IBJ262173:IBM262176 ILF262173:ILI262176 IVB262173:IVE262176 JEX262173:JFA262176 JOT262173:JOW262176 JYP262173:JYS262176 KIL262173:KIO262176 KSH262173:KSK262176 LCD262173:LCG262176 LLZ262173:LMC262176 LVV262173:LVY262176 MFR262173:MFU262176 MPN262173:MPQ262176 MZJ262173:MZM262176 NJF262173:NJI262176 NTB262173:NTE262176 OCX262173:ODA262176 OMT262173:OMW262176 OWP262173:OWS262176 PGL262173:PGO262176 PQH262173:PQK262176 QAD262173:QAG262176 QJZ262173:QKC262176 QTV262173:QTY262176 RDR262173:RDU262176 RNN262173:RNQ262176 RXJ262173:RXM262176 SHF262173:SHI262176 SRB262173:SRE262176 TAX262173:TBA262176 TKT262173:TKW262176 TUP262173:TUS262176 UEL262173:UEO262176 UOH262173:UOK262176 UYD262173:UYG262176 VHZ262173:VIC262176 VRV262173:VRY262176 WBR262173:WBU262176 WLN262173:WLQ262176 WVJ262173:WVM262176 B327710:E327713 IX327709:JA327712 ST327709:SW327712 ACP327709:ACS327712 AML327709:AMO327712 AWH327709:AWK327712 BGD327709:BGG327712 BPZ327709:BQC327712 BZV327709:BZY327712 CJR327709:CJU327712 CTN327709:CTQ327712 DDJ327709:DDM327712 DNF327709:DNI327712 DXB327709:DXE327712 EGX327709:EHA327712 EQT327709:EQW327712 FAP327709:FAS327712 FKL327709:FKO327712 FUH327709:FUK327712 GED327709:GEG327712 GNZ327709:GOC327712 GXV327709:GXY327712 HHR327709:HHU327712 HRN327709:HRQ327712 IBJ327709:IBM327712 ILF327709:ILI327712 IVB327709:IVE327712 JEX327709:JFA327712 JOT327709:JOW327712 JYP327709:JYS327712 KIL327709:KIO327712 KSH327709:KSK327712 LCD327709:LCG327712 LLZ327709:LMC327712 LVV327709:LVY327712 MFR327709:MFU327712 MPN327709:MPQ327712 MZJ327709:MZM327712 NJF327709:NJI327712 NTB327709:NTE327712 OCX327709:ODA327712 OMT327709:OMW327712 OWP327709:OWS327712 PGL327709:PGO327712 PQH327709:PQK327712 QAD327709:QAG327712 QJZ327709:QKC327712 QTV327709:QTY327712 RDR327709:RDU327712 RNN327709:RNQ327712 RXJ327709:RXM327712 SHF327709:SHI327712 SRB327709:SRE327712 TAX327709:TBA327712 TKT327709:TKW327712 TUP327709:TUS327712 UEL327709:UEO327712 UOH327709:UOK327712 UYD327709:UYG327712 VHZ327709:VIC327712 VRV327709:VRY327712 WBR327709:WBU327712 WLN327709:WLQ327712 WVJ327709:WVM327712 B393246:E393249 IX393245:JA393248 ST393245:SW393248 ACP393245:ACS393248 AML393245:AMO393248 AWH393245:AWK393248 BGD393245:BGG393248 BPZ393245:BQC393248 BZV393245:BZY393248 CJR393245:CJU393248 CTN393245:CTQ393248 DDJ393245:DDM393248 DNF393245:DNI393248 DXB393245:DXE393248 EGX393245:EHA393248 EQT393245:EQW393248 FAP393245:FAS393248 FKL393245:FKO393248 FUH393245:FUK393248 GED393245:GEG393248 GNZ393245:GOC393248 GXV393245:GXY393248 HHR393245:HHU393248 HRN393245:HRQ393248 IBJ393245:IBM393248 ILF393245:ILI393248 IVB393245:IVE393248 JEX393245:JFA393248 JOT393245:JOW393248 JYP393245:JYS393248 KIL393245:KIO393248 KSH393245:KSK393248 LCD393245:LCG393248 LLZ393245:LMC393248 LVV393245:LVY393248 MFR393245:MFU393248 MPN393245:MPQ393248 MZJ393245:MZM393248 NJF393245:NJI393248 NTB393245:NTE393248 OCX393245:ODA393248 OMT393245:OMW393248 OWP393245:OWS393248 PGL393245:PGO393248 PQH393245:PQK393248 QAD393245:QAG393248 QJZ393245:QKC393248 QTV393245:QTY393248 RDR393245:RDU393248 RNN393245:RNQ393248 RXJ393245:RXM393248 SHF393245:SHI393248 SRB393245:SRE393248 TAX393245:TBA393248 TKT393245:TKW393248 TUP393245:TUS393248 UEL393245:UEO393248 UOH393245:UOK393248 UYD393245:UYG393248 VHZ393245:VIC393248 VRV393245:VRY393248 WBR393245:WBU393248 WLN393245:WLQ393248 WVJ393245:WVM393248 B458782:E458785 IX458781:JA458784 ST458781:SW458784 ACP458781:ACS458784 AML458781:AMO458784 AWH458781:AWK458784 BGD458781:BGG458784 BPZ458781:BQC458784 BZV458781:BZY458784 CJR458781:CJU458784 CTN458781:CTQ458784 DDJ458781:DDM458784 DNF458781:DNI458784 DXB458781:DXE458784 EGX458781:EHA458784 EQT458781:EQW458784 FAP458781:FAS458784 FKL458781:FKO458784 FUH458781:FUK458784 GED458781:GEG458784 GNZ458781:GOC458784 GXV458781:GXY458784 HHR458781:HHU458784 HRN458781:HRQ458784 IBJ458781:IBM458784 ILF458781:ILI458784 IVB458781:IVE458784 JEX458781:JFA458784 JOT458781:JOW458784 JYP458781:JYS458784 KIL458781:KIO458784 KSH458781:KSK458784 LCD458781:LCG458784 LLZ458781:LMC458784 LVV458781:LVY458784 MFR458781:MFU458784 MPN458781:MPQ458784 MZJ458781:MZM458784 NJF458781:NJI458784 NTB458781:NTE458784 OCX458781:ODA458784 OMT458781:OMW458784 OWP458781:OWS458784 PGL458781:PGO458784 PQH458781:PQK458784 QAD458781:QAG458784 QJZ458781:QKC458784 QTV458781:QTY458784 RDR458781:RDU458784 RNN458781:RNQ458784 RXJ458781:RXM458784 SHF458781:SHI458784 SRB458781:SRE458784 TAX458781:TBA458784 TKT458781:TKW458784 TUP458781:TUS458784 UEL458781:UEO458784 UOH458781:UOK458784 UYD458781:UYG458784 VHZ458781:VIC458784 VRV458781:VRY458784 WBR458781:WBU458784 WLN458781:WLQ458784 WVJ458781:WVM458784 B524318:E524321 IX524317:JA524320 ST524317:SW524320 ACP524317:ACS524320 AML524317:AMO524320 AWH524317:AWK524320 BGD524317:BGG524320 BPZ524317:BQC524320 BZV524317:BZY524320 CJR524317:CJU524320 CTN524317:CTQ524320 DDJ524317:DDM524320 DNF524317:DNI524320 DXB524317:DXE524320 EGX524317:EHA524320 EQT524317:EQW524320 FAP524317:FAS524320 FKL524317:FKO524320 FUH524317:FUK524320 GED524317:GEG524320 GNZ524317:GOC524320 GXV524317:GXY524320 HHR524317:HHU524320 HRN524317:HRQ524320 IBJ524317:IBM524320 ILF524317:ILI524320 IVB524317:IVE524320 JEX524317:JFA524320 JOT524317:JOW524320 JYP524317:JYS524320 KIL524317:KIO524320 KSH524317:KSK524320 LCD524317:LCG524320 LLZ524317:LMC524320 LVV524317:LVY524320 MFR524317:MFU524320 MPN524317:MPQ524320 MZJ524317:MZM524320 NJF524317:NJI524320 NTB524317:NTE524320 OCX524317:ODA524320 OMT524317:OMW524320 OWP524317:OWS524320 PGL524317:PGO524320 PQH524317:PQK524320 QAD524317:QAG524320 QJZ524317:QKC524320 QTV524317:QTY524320 RDR524317:RDU524320 RNN524317:RNQ524320 RXJ524317:RXM524320 SHF524317:SHI524320 SRB524317:SRE524320 TAX524317:TBA524320 TKT524317:TKW524320 TUP524317:TUS524320 UEL524317:UEO524320 UOH524317:UOK524320 UYD524317:UYG524320 VHZ524317:VIC524320 VRV524317:VRY524320 WBR524317:WBU524320 WLN524317:WLQ524320 WVJ524317:WVM524320 B589854:E589857 IX589853:JA589856 ST589853:SW589856 ACP589853:ACS589856 AML589853:AMO589856 AWH589853:AWK589856 BGD589853:BGG589856 BPZ589853:BQC589856 BZV589853:BZY589856 CJR589853:CJU589856 CTN589853:CTQ589856 DDJ589853:DDM589856 DNF589853:DNI589856 DXB589853:DXE589856 EGX589853:EHA589856 EQT589853:EQW589856 FAP589853:FAS589856 FKL589853:FKO589856 FUH589853:FUK589856 GED589853:GEG589856 GNZ589853:GOC589856 GXV589853:GXY589856 HHR589853:HHU589856 HRN589853:HRQ589856 IBJ589853:IBM589856 ILF589853:ILI589856 IVB589853:IVE589856 JEX589853:JFA589856 JOT589853:JOW589856 JYP589853:JYS589856 KIL589853:KIO589856 KSH589853:KSK589856 LCD589853:LCG589856 LLZ589853:LMC589856 LVV589853:LVY589856 MFR589853:MFU589856 MPN589853:MPQ589856 MZJ589853:MZM589856 NJF589853:NJI589856 NTB589853:NTE589856 OCX589853:ODA589856 OMT589853:OMW589856 OWP589853:OWS589856 PGL589853:PGO589856 PQH589853:PQK589856 QAD589853:QAG589856 QJZ589853:QKC589856 QTV589853:QTY589856 RDR589853:RDU589856 RNN589853:RNQ589856 RXJ589853:RXM589856 SHF589853:SHI589856 SRB589853:SRE589856 TAX589853:TBA589856 TKT589853:TKW589856 TUP589853:TUS589856 UEL589853:UEO589856 UOH589853:UOK589856 UYD589853:UYG589856 VHZ589853:VIC589856 VRV589853:VRY589856 WBR589853:WBU589856 WLN589853:WLQ589856 WVJ589853:WVM589856 B655390:E655393 IX655389:JA655392 ST655389:SW655392 ACP655389:ACS655392 AML655389:AMO655392 AWH655389:AWK655392 BGD655389:BGG655392 BPZ655389:BQC655392 BZV655389:BZY655392 CJR655389:CJU655392 CTN655389:CTQ655392 DDJ655389:DDM655392 DNF655389:DNI655392 DXB655389:DXE655392 EGX655389:EHA655392 EQT655389:EQW655392 FAP655389:FAS655392 FKL655389:FKO655392 FUH655389:FUK655392 GED655389:GEG655392 GNZ655389:GOC655392 GXV655389:GXY655392 HHR655389:HHU655392 HRN655389:HRQ655392 IBJ655389:IBM655392 ILF655389:ILI655392 IVB655389:IVE655392 JEX655389:JFA655392 JOT655389:JOW655392 JYP655389:JYS655392 KIL655389:KIO655392 KSH655389:KSK655392 LCD655389:LCG655392 LLZ655389:LMC655392 LVV655389:LVY655392 MFR655389:MFU655392 MPN655389:MPQ655392 MZJ655389:MZM655392 NJF655389:NJI655392 NTB655389:NTE655392 OCX655389:ODA655392 OMT655389:OMW655392 OWP655389:OWS655392 PGL655389:PGO655392 PQH655389:PQK655392 QAD655389:QAG655392 QJZ655389:QKC655392 QTV655389:QTY655392 RDR655389:RDU655392 RNN655389:RNQ655392 RXJ655389:RXM655392 SHF655389:SHI655392 SRB655389:SRE655392 TAX655389:TBA655392 TKT655389:TKW655392 TUP655389:TUS655392 UEL655389:UEO655392 UOH655389:UOK655392 UYD655389:UYG655392 VHZ655389:VIC655392 VRV655389:VRY655392 WBR655389:WBU655392 WLN655389:WLQ655392 WVJ655389:WVM655392 B720926:E720929 IX720925:JA720928 ST720925:SW720928 ACP720925:ACS720928 AML720925:AMO720928 AWH720925:AWK720928 BGD720925:BGG720928 BPZ720925:BQC720928 BZV720925:BZY720928 CJR720925:CJU720928 CTN720925:CTQ720928 DDJ720925:DDM720928 DNF720925:DNI720928 DXB720925:DXE720928 EGX720925:EHA720928 EQT720925:EQW720928 FAP720925:FAS720928 FKL720925:FKO720928 FUH720925:FUK720928 GED720925:GEG720928 GNZ720925:GOC720928 GXV720925:GXY720928 HHR720925:HHU720928 HRN720925:HRQ720928 IBJ720925:IBM720928 ILF720925:ILI720928 IVB720925:IVE720928 JEX720925:JFA720928 JOT720925:JOW720928 JYP720925:JYS720928 KIL720925:KIO720928 KSH720925:KSK720928 LCD720925:LCG720928 LLZ720925:LMC720928 LVV720925:LVY720928 MFR720925:MFU720928 MPN720925:MPQ720928 MZJ720925:MZM720928 NJF720925:NJI720928 NTB720925:NTE720928 OCX720925:ODA720928 OMT720925:OMW720928 OWP720925:OWS720928 PGL720925:PGO720928 PQH720925:PQK720928 QAD720925:QAG720928 QJZ720925:QKC720928 QTV720925:QTY720928 RDR720925:RDU720928 RNN720925:RNQ720928 RXJ720925:RXM720928 SHF720925:SHI720928 SRB720925:SRE720928 TAX720925:TBA720928 TKT720925:TKW720928 TUP720925:TUS720928 UEL720925:UEO720928 UOH720925:UOK720928 UYD720925:UYG720928 VHZ720925:VIC720928 VRV720925:VRY720928 WBR720925:WBU720928 WLN720925:WLQ720928 WVJ720925:WVM720928 B786462:E786465 IX786461:JA786464 ST786461:SW786464 ACP786461:ACS786464 AML786461:AMO786464 AWH786461:AWK786464 BGD786461:BGG786464 BPZ786461:BQC786464 BZV786461:BZY786464 CJR786461:CJU786464 CTN786461:CTQ786464 DDJ786461:DDM786464 DNF786461:DNI786464 DXB786461:DXE786464 EGX786461:EHA786464 EQT786461:EQW786464 FAP786461:FAS786464 FKL786461:FKO786464 FUH786461:FUK786464 GED786461:GEG786464 GNZ786461:GOC786464 GXV786461:GXY786464 HHR786461:HHU786464 HRN786461:HRQ786464 IBJ786461:IBM786464 ILF786461:ILI786464 IVB786461:IVE786464 JEX786461:JFA786464 JOT786461:JOW786464 JYP786461:JYS786464 KIL786461:KIO786464 KSH786461:KSK786464 LCD786461:LCG786464 LLZ786461:LMC786464 LVV786461:LVY786464 MFR786461:MFU786464 MPN786461:MPQ786464 MZJ786461:MZM786464 NJF786461:NJI786464 NTB786461:NTE786464 OCX786461:ODA786464 OMT786461:OMW786464 OWP786461:OWS786464 PGL786461:PGO786464 PQH786461:PQK786464 QAD786461:QAG786464 QJZ786461:QKC786464 QTV786461:QTY786464 RDR786461:RDU786464 RNN786461:RNQ786464 RXJ786461:RXM786464 SHF786461:SHI786464 SRB786461:SRE786464 TAX786461:TBA786464 TKT786461:TKW786464 TUP786461:TUS786464 UEL786461:UEO786464 UOH786461:UOK786464 UYD786461:UYG786464 VHZ786461:VIC786464 VRV786461:VRY786464 WBR786461:WBU786464 WLN786461:WLQ786464 WVJ786461:WVM786464 B851998:E852001 IX851997:JA852000 ST851997:SW852000 ACP851997:ACS852000 AML851997:AMO852000 AWH851997:AWK852000 BGD851997:BGG852000 BPZ851997:BQC852000 BZV851997:BZY852000 CJR851997:CJU852000 CTN851997:CTQ852000 DDJ851997:DDM852000 DNF851997:DNI852000 DXB851997:DXE852000 EGX851997:EHA852000 EQT851997:EQW852000 FAP851997:FAS852000 FKL851997:FKO852000 FUH851997:FUK852000 GED851997:GEG852000 GNZ851997:GOC852000 GXV851997:GXY852000 HHR851997:HHU852000 HRN851997:HRQ852000 IBJ851997:IBM852000 ILF851997:ILI852000 IVB851997:IVE852000 JEX851997:JFA852000 JOT851997:JOW852000 JYP851997:JYS852000 KIL851997:KIO852000 KSH851997:KSK852000 LCD851997:LCG852000 LLZ851997:LMC852000 LVV851997:LVY852000 MFR851997:MFU852000 MPN851997:MPQ852000 MZJ851997:MZM852000 NJF851997:NJI852000 NTB851997:NTE852000 OCX851997:ODA852000 OMT851997:OMW852000 OWP851997:OWS852000 PGL851997:PGO852000 PQH851997:PQK852000 QAD851997:QAG852000 QJZ851997:QKC852000 QTV851997:QTY852000 RDR851997:RDU852000 RNN851997:RNQ852000 RXJ851997:RXM852000 SHF851997:SHI852000 SRB851997:SRE852000 TAX851997:TBA852000 TKT851997:TKW852000 TUP851997:TUS852000 UEL851997:UEO852000 UOH851997:UOK852000 UYD851997:UYG852000 VHZ851997:VIC852000 VRV851997:VRY852000 WBR851997:WBU852000 WLN851997:WLQ852000 WVJ851997:WVM852000 B917534:E917537 IX917533:JA917536 ST917533:SW917536 ACP917533:ACS917536 AML917533:AMO917536 AWH917533:AWK917536 BGD917533:BGG917536 BPZ917533:BQC917536 BZV917533:BZY917536 CJR917533:CJU917536 CTN917533:CTQ917536 DDJ917533:DDM917536 DNF917533:DNI917536 DXB917533:DXE917536 EGX917533:EHA917536 EQT917533:EQW917536 FAP917533:FAS917536 FKL917533:FKO917536 FUH917533:FUK917536 GED917533:GEG917536 GNZ917533:GOC917536 GXV917533:GXY917536 HHR917533:HHU917536 HRN917533:HRQ917536 IBJ917533:IBM917536 ILF917533:ILI917536 IVB917533:IVE917536 JEX917533:JFA917536 JOT917533:JOW917536 JYP917533:JYS917536 KIL917533:KIO917536 KSH917533:KSK917536 LCD917533:LCG917536 LLZ917533:LMC917536 LVV917533:LVY917536 MFR917533:MFU917536 MPN917533:MPQ917536 MZJ917533:MZM917536 NJF917533:NJI917536 NTB917533:NTE917536 OCX917533:ODA917536 OMT917533:OMW917536 OWP917533:OWS917536 PGL917533:PGO917536 PQH917533:PQK917536 QAD917533:QAG917536 QJZ917533:QKC917536 QTV917533:QTY917536 RDR917533:RDU917536 RNN917533:RNQ917536 RXJ917533:RXM917536 SHF917533:SHI917536 SRB917533:SRE917536 TAX917533:TBA917536 TKT917533:TKW917536 TUP917533:TUS917536 UEL917533:UEO917536 UOH917533:UOK917536 UYD917533:UYG917536 VHZ917533:VIC917536 VRV917533:VRY917536 WBR917533:WBU917536 WLN917533:WLQ917536 WVJ917533:WVM917536 B983070:E983073 IX983069:JA983072 ST983069:SW983072 ACP983069:ACS983072 AML983069:AMO983072 AWH983069:AWK983072 BGD983069:BGG983072 BPZ983069:BQC983072 BZV983069:BZY983072 CJR983069:CJU983072 CTN983069:CTQ983072 DDJ983069:DDM983072 DNF983069:DNI983072 DXB983069:DXE983072 EGX983069:EHA983072 EQT983069:EQW983072 FAP983069:FAS983072 FKL983069:FKO983072 FUH983069:FUK983072 GED983069:GEG983072 GNZ983069:GOC983072 GXV983069:GXY983072 HHR983069:HHU983072 HRN983069:HRQ983072 IBJ983069:IBM983072 ILF983069:ILI983072 IVB983069:IVE983072 JEX983069:JFA983072 JOT983069:JOW983072 JYP983069:JYS983072 KIL983069:KIO983072 KSH983069:KSK983072 LCD983069:LCG983072 LLZ983069:LMC983072 LVV983069:LVY983072 MFR983069:MFU983072 MPN983069:MPQ983072 MZJ983069:MZM983072 NJF983069:NJI983072 NTB983069:NTE983072 OCX983069:ODA983072 OMT983069:OMW983072 OWP983069:OWS983072 PGL983069:PGO983072 PQH983069:PQK983072 QAD983069:QAG983072 QJZ983069:QKC983072 QTV983069:QTY983072 RDR983069:RDU983072 RNN983069:RNQ983072 RXJ983069:RXM983072 SHF983069:SHI983072 SRB983069:SRE983072 TAX983069:TBA983072 TKT983069:TKW983072 TUP983069:TUS983072 UEL983069:UEO983072 UOH983069:UOK983072 UYD983069:UYG983072 VHZ983069:VIC983072 VRV983069:VRY983072 WBR983069:WBU983072 WLN983069:WLQ983072 WVJ983069:WVM983072 F7:O7 JB7:JK7 SX7:TG7 ACT7:ADC7 AMP7:AMY7 AWL7:AWU7 BGH7:BGQ7 BQD7:BQM7 BZZ7:CAI7 CJV7:CKE7 CTR7:CUA7 DDN7:DDW7 DNJ7:DNS7 DXF7:DXO7 EHB7:EHK7 EQX7:ERG7 FAT7:FBC7 FKP7:FKY7 FUL7:FUU7 GEH7:GEQ7 GOD7:GOM7 GXZ7:GYI7 HHV7:HIE7 HRR7:HSA7 IBN7:IBW7 ILJ7:ILS7 IVF7:IVO7 JFB7:JFK7 JOX7:JPG7 JYT7:JZC7 KIP7:KIY7 KSL7:KSU7 LCH7:LCQ7 LMD7:LMM7 LVZ7:LWI7 MFV7:MGE7 MPR7:MQA7 MZN7:MZW7 NJJ7:NJS7 NTF7:NTO7 ODB7:ODK7 OMX7:ONG7 OWT7:OXC7 PGP7:PGY7 PQL7:PQU7 QAH7:QAQ7 QKD7:QKM7 QTZ7:QUI7 RDV7:REE7 RNR7:ROA7 RXN7:RXW7 SHJ7:SHS7 SRF7:SRO7 TBB7:TBK7 TKX7:TLG7 TUT7:TVC7 UEP7:UEY7 UOL7:UOU7 UYH7:UYQ7 VID7:VIM7 VRZ7:VSI7 WBV7:WCE7 WLR7:WMA7 WVN7:WVW7 F65568:O65568 JB65567:JK65567 SX65567:TG65567 ACT65567:ADC65567 AMP65567:AMY65567 AWL65567:AWU65567 BGH65567:BGQ65567 BQD65567:BQM65567 BZZ65567:CAI65567 CJV65567:CKE65567 CTR65567:CUA65567 DDN65567:DDW65567 DNJ65567:DNS65567 DXF65567:DXO65567 EHB65567:EHK65567 EQX65567:ERG65567 FAT65567:FBC65567 FKP65567:FKY65567 FUL65567:FUU65567 GEH65567:GEQ65567 GOD65567:GOM65567 GXZ65567:GYI65567 HHV65567:HIE65567 HRR65567:HSA65567 IBN65567:IBW65567 ILJ65567:ILS65567 IVF65567:IVO65567 JFB65567:JFK65567 JOX65567:JPG65567 JYT65567:JZC65567 KIP65567:KIY65567 KSL65567:KSU65567 LCH65567:LCQ65567 LMD65567:LMM65567 LVZ65567:LWI65567 MFV65567:MGE65567 MPR65567:MQA65567 MZN65567:MZW65567 NJJ65567:NJS65567 NTF65567:NTO65567 ODB65567:ODK65567 OMX65567:ONG65567 OWT65567:OXC65567 PGP65567:PGY65567 PQL65567:PQU65567 QAH65567:QAQ65567 QKD65567:QKM65567 QTZ65567:QUI65567 RDV65567:REE65567 RNR65567:ROA65567 RXN65567:RXW65567 SHJ65567:SHS65567 SRF65567:SRO65567 TBB65567:TBK65567 TKX65567:TLG65567 TUT65567:TVC65567 UEP65567:UEY65567 UOL65567:UOU65567 UYH65567:UYQ65567 VID65567:VIM65567 VRZ65567:VSI65567 WBV65567:WCE65567 WLR65567:WMA65567 WVN65567:WVW65567 F131104:O131104 JB131103:JK131103 SX131103:TG131103 ACT131103:ADC131103 AMP131103:AMY131103 AWL131103:AWU131103 BGH131103:BGQ131103 BQD131103:BQM131103 BZZ131103:CAI131103 CJV131103:CKE131103 CTR131103:CUA131103 DDN131103:DDW131103 DNJ131103:DNS131103 DXF131103:DXO131103 EHB131103:EHK131103 EQX131103:ERG131103 FAT131103:FBC131103 FKP131103:FKY131103 FUL131103:FUU131103 GEH131103:GEQ131103 GOD131103:GOM131103 GXZ131103:GYI131103 HHV131103:HIE131103 HRR131103:HSA131103 IBN131103:IBW131103 ILJ131103:ILS131103 IVF131103:IVO131103 JFB131103:JFK131103 JOX131103:JPG131103 JYT131103:JZC131103 KIP131103:KIY131103 KSL131103:KSU131103 LCH131103:LCQ131103 LMD131103:LMM131103 LVZ131103:LWI131103 MFV131103:MGE131103 MPR131103:MQA131103 MZN131103:MZW131103 NJJ131103:NJS131103 NTF131103:NTO131103 ODB131103:ODK131103 OMX131103:ONG131103 OWT131103:OXC131103 PGP131103:PGY131103 PQL131103:PQU131103 QAH131103:QAQ131103 QKD131103:QKM131103 QTZ131103:QUI131103 RDV131103:REE131103 RNR131103:ROA131103 RXN131103:RXW131103 SHJ131103:SHS131103 SRF131103:SRO131103 TBB131103:TBK131103 TKX131103:TLG131103 TUT131103:TVC131103 UEP131103:UEY131103 UOL131103:UOU131103 UYH131103:UYQ131103 VID131103:VIM131103 VRZ131103:VSI131103 WBV131103:WCE131103 WLR131103:WMA131103 WVN131103:WVW131103 F196640:O196640 JB196639:JK196639 SX196639:TG196639 ACT196639:ADC196639 AMP196639:AMY196639 AWL196639:AWU196639 BGH196639:BGQ196639 BQD196639:BQM196639 BZZ196639:CAI196639 CJV196639:CKE196639 CTR196639:CUA196639 DDN196639:DDW196639 DNJ196639:DNS196639 DXF196639:DXO196639 EHB196639:EHK196639 EQX196639:ERG196639 FAT196639:FBC196639 FKP196639:FKY196639 FUL196639:FUU196639 GEH196639:GEQ196639 GOD196639:GOM196639 GXZ196639:GYI196639 HHV196639:HIE196639 HRR196639:HSA196639 IBN196639:IBW196639 ILJ196639:ILS196639 IVF196639:IVO196639 JFB196639:JFK196639 JOX196639:JPG196639 JYT196639:JZC196639 KIP196639:KIY196639 KSL196639:KSU196639 LCH196639:LCQ196639 LMD196639:LMM196639 LVZ196639:LWI196639 MFV196639:MGE196639 MPR196639:MQA196639 MZN196639:MZW196639 NJJ196639:NJS196639 NTF196639:NTO196639 ODB196639:ODK196639 OMX196639:ONG196639 OWT196639:OXC196639 PGP196639:PGY196639 PQL196639:PQU196639 QAH196639:QAQ196639 QKD196639:QKM196639 QTZ196639:QUI196639 RDV196639:REE196639 RNR196639:ROA196639 RXN196639:RXW196639 SHJ196639:SHS196639 SRF196639:SRO196639 TBB196639:TBK196639 TKX196639:TLG196639 TUT196639:TVC196639 UEP196639:UEY196639 UOL196639:UOU196639 UYH196639:UYQ196639 VID196639:VIM196639 VRZ196639:VSI196639 WBV196639:WCE196639 WLR196639:WMA196639 WVN196639:WVW196639 F262176:O262176 JB262175:JK262175 SX262175:TG262175 ACT262175:ADC262175 AMP262175:AMY262175 AWL262175:AWU262175 BGH262175:BGQ262175 BQD262175:BQM262175 BZZ262175:CAI262175 CJV262175:CKE262175 CTR262175:CUA262175 DDN262175:DDW262175 DNJ262175:DNS262175 DXF262175:DXO262175 EHB262175:EHK262175 EQX262175:ERG262175 FAT262175:FBC262175 FKP262175:FKY262175 FUL262175:FUU262175 GEH262175:GEQ262175 GOD262175:GOM262175 GXZ262175:GYI262175 HHV262175:HIE262175 HRR262175:HSA262175 IBN262175:IBW262175 ILJ262175:ILS262175 IVF262175:IVO262175 JFB262175:JFK262175 JOX262175:JPG262175 JYT262175:JZC262175 KIP262175:KIY262175 KSL262175:KSU262175 LCH262175:LCQ262175 LMD262175:LMM262175 LVZ262175:LWI262175 MFV262175:MGE262175 MPR262175:MQA262175 MZN262175:MZW262175 NJJ262175:NJS262175 NTF262175:NTO262175 ODB262175:ODK262175 OMX262175:ONG262175 OWT262175:OXC262175 PGP262175:PGY262175 PQL262175:PQU262175 QAH262175:QAQ262175 QKD262175:QKM262175 QTZ262175:QUI262175 RDV262175:REE262175 RNR262175:ROA262175 RXN262175:RXW262175 SHJ262175:SHS262175 SRF262175:SRO262175 TBB262175:TBK262175 TKX262175:TLG262175 TUT262175:TVC262175 UEP262175:UEY262175 UOL262175:UOU262175 UYH262175:UYQ262175 VID262175:VIM262175 VRZ262175:VSI262175 WBV262175:WCE262175 WLR262175:WMA262175 WVN262175:WVW262175 F327712:O327712 JB327711:JK327711 SX327711:TG327711 ACT327711:ADC327711 AMP327711:AMY327711 AWL327711:AWU327711 BGH327711:BGQ327711 BQD327711:BQM327711 BZZ327711:CAI327711 CJV327711:CKE327711 CTR327711:CUA327711 DDN327711:DDW327711 DNJ327711:DNS327711 DXF327711:DXO327711 EHB327711:EHK327711 EQX327711:ERG327711 FAT327711:FBC327711 FKP327711:FKY327711 FUL327711:FUU327711 GEH327711:GEQ327711 GOD327711:GOM327711 GXZ327711:GYI327711 HHV327711:HIE327711 HRR327711:HSA327711 IBN327711:IBW327711 ILJ327711:ILS327711 IVF327711:IVO327711 JFB327711:JFK327711 JOX327711:JPG327711 JYT327711:JZC327711 KIP327711:KIY327711 KSL327711:KSU327711 LCH327711:LCQ327711 LMD327711:LMM327711 LVZ327711:LWI327711 MFV327711:MGE327711 MPR327711:MQA327711 MZN327711:MZW327711 NJJ327711:NJS327711 NTF327711:NTO327711 ODB327711:ODK327711 OMX327711:ONG327711 OWT327711:OXC327711 PGP327711:PGY327711 PQL327711:PQU327711 QAH327711:QAQ327711 QKD327711:QKM327711 QTZ327711:QUI327711 RDV327711:REE327711 RNR327711:ROA327711 RXN327711:RXW327711 SHJ327711:SHS327711 SRF327711:SRO327711 TBB327711:TBK327711 TKX327711:TLG327711 TUT327711:TVC327711 UEP327711:UEY327711 UOL327711:UOU327711 UYH327711:UYQ327711 VID327711:VIM327711 VRZ327711:VSI327711 WBV327711:WCE327711 WLR327711:WMA327711 WVN327711:WVW327711 F393248:O393248 JB393247:JK393247 SX393247:TG393247 ACT393247:ADC393247 AMP393247:AMY393247 AWL393247:AWU393247 BGH393247:BGQ393247 BQD393247:BQM393247 BZZ393247:CAI393247 CJV393247:CKE393247 CTR393247:CUA393247 DDN393247:DDW393247 DNJ393247:DNS393247 DXF393247:DXO393247 EHB393247:EHK393247 EQX393247:ERG393247 FAT393247:FBC393247 FKP393247:FKY393247 FUL393247:FUU393247 GEH393247:GEQ393247 GOD393247:GOM393247 GXZ393247:GYI393247 HHV393247:HIE393247 HRR393247:HSA393247 IBN393247:IBW393247 ILJ393247:ILS393247 IVF393247:IVO393247 JFB393247:JFK393247 JOX393247:JPG393247 JYT393247:JZC393247 KIP393247:KIY393247 KSL393247:KSU393247 LCH393247:LCQ393247 LMD393247:LMM393247 LVZ393247:LWI393247 MFV393247:MGE393247 MPR393247:MQA393247 MZN393247:MZW393247 NJJ393247:NJS393247 NTF393247:NTO393247 ODB393247:ODK393247 OMX393247:ONG393247 OWT393247:OXC393247 PGP393247:PGY393247 PQL393247:PQU393247 QAH393247:QAQ393247 QKD393247:QKM393247 QTZ393247:QUI393247 RDV393247:REE393247 RNR393247:ROA393247 RXN393247:RXW393247 SHJ393247:SHS393247 SRF393247:SRO393247 TBB393247:TBK393247 TKX393247:TLG393247 TUT393247:TVC393247 UEP393247:UEY393247 UOL393247:UOU393247 UYH393247:UYQ393247 VID393247:VIM393247 VRZ393247:VSI393247 WBV393247:WCE393247 WLR393247:WMA393247 WVN393247:WVW393247 F458784:O458784 JB458783:JK458783 SX458783:TG458783 ACT458783:ADC458783 AMP458783:AMY458783 AWL458783:AWU458783 BGH458783:BGQ458783 BQD458783:BQM458783 BZZ458783:CAI458783 CJV458783:CKE458783 CTR458783:CUA458783 DDN458783:DDW458783 DNJ458783:DNS458783 DXF458783:DXO458783 EHB458783:EHK458783 EQX458783:ERG458783 FAT458783:FBC458783 FKP458783:FKY458783 FUL458783:FUU458783 GEH458783:GEQ458783 GOD458783:GOM458783 GXZ458783:GYI458783 HHV458783:HIE458783 HRR458783:HSA458783 IBN458783:IBW458783 ILJ458783:ILS458783 IVF458783:IVO458783 JFB458783:JFK458783 JOX458783:JPG458783 JYT458783:JZC458783 KIP458783:KIY458783 KSL458783:KSU458783 LCH458783:LCQ458783 LMD458783:LMM458783 LVZ458783:LWI458783 MFV458783:MGE458783 MPR458783:MQA458783 MZN458783:MZW458783 NJJ458783:NJS458783 NTF458783:NTO458783 ODB458783:ODK458783 OMX458783:ONG458783 OWT458783:OXC458783 PGP458783:PGY458783 PQL458783:PQU458783 QAH458783:QAQ458783 QKD458783:QKM458783 QTZ458783:QUI458783 RDV458783:REE458783 RNR458783:ROA458783 RXN458783:RXW458783 SHJ458783:SHS458783 SRF458783:SRO458783 TBB458783:TBK458783 TKX458783:TLG458783 TUT458783:TVC458783 UEP458783:UEY458783 UOL458783:UOU458783 UYH458783:UYQ458783 VID458783:VIM458783 VRZ458783:VSI458783 WBV458783:WCE458783 WLR458783:WMA458783 WVN458783:WVW458783 F524320:O524320 JB524319:JK524319 SX524319:TG524319 ACT524319:ADC524319 AMP524319:AMY524319 AWL524319:AWU524319 BGH524319:BGQ524319 BQD524319:BQM524319 BZZ524319:CAI524319 CJV524319:CKE524319 CTR524319:CUA524319 DDN524319:DDW524319 DNJ524319:DNS524319 DXF524319:DXO524319 EHB524319:EHK524319 EQX524319:ERG524319 FAT524319:FBC524319 FKP524319:FKY524319 FUL524319:FUU524319 GEH524319:GEQ524319 GOD524319:GOM524319 GXZ524319:GYI524319 HHV524319:HIE524319 HRR524319:HSA524319 IBN524319:IBW524319 ILJ524319:ILS524319 IVF524319:IVO524319 JFB524319:JFK524319 JOX524319:JPG524319 JYT524319:JZC524319 KIP524319:KIY524319 KSL524319:KSU524319 LCH524319:LCQ524319 LMD524319:LMM524319 LVZ524319:LWI524319 MFV524319:MGE524319 MPR524319:MQA524319 MZN524319:MZW524319 NJJ524319:NJS524319 NTF524319:NTO524319 ODB524319:ODK524319 OMX524319:ONG524319 OWT524319:OXC524319 PGP524319:PGY524319 PQL524319:PQU524319 QAH524319:QAQ524319 QKD524319:QKM524319 QTZ524319:QUI524319 RDV524319:REE524319 RNR524319:ROA524319 RXN524319:RXW524319 SHJ524319:SHS524319 SRF524319:SRO524319 TBB524319:TBK524319 TKX524319:TLG524319 TUT524319:TVC524319 UEP524319:UEY524319 UOL524319:UOU524319 UYH524319:UYQ524319 VID524319:VIM524319 VRZ524319:VSI524319 WBV524319:WCE524319 WLR524319:WMA524319 WVN524319:WVW524319 F589856:O589856 JB589855:JK589855 SX589855:TG589855 ACT589855:ADC589855 AMP589855:AMY589855 AWL589855:AWU589855 BGH589855:BGQ589855 BQD589855:BQM589855 BZZ589855:CAI589855 CJV589855:CKE589855 CTR589855:CUA589855 DDN589855:DDW589855 DNJ589855:DNS589855 DXF589855:DXO589855 EHB589855:EHK589855 EQX589855:ERG589855 FAT589855:FBC589855 FKP589855:FKY589855 FUL589855:FUU589855 GEH589855:GEQ589855 GOD589855:GOM589855 GXZ589855:GYI589855 HHV589855:HIE589855 HRR589855:HSA589855 IBN589855:IBW589855 ILJ589855:ILS589855 IVF589855:IVO589855 JFB589855:JFK589855 JOX589855:JPG589855 JYT589855:JZC589855 KIP589855:KIY589855 KSL589855:KSU589855 LCH589855:LCQ589855 LMD589855:LMM589855 LVZ589855:LWI589855 MFV589855:MGE589855 MPR589855:MQA589855 MZN589855:MZW589855 NJJ589855:NJS589855 NTF589855:NTO589855 ODB589855:ODK589855 OMX589855:ONG589855 OWT589855:OXC589855 PGP589855:PGY589855 PQL589855:PQU589855 QAH589855:QAQ589855 QKD589855:QKM589855 QTZ589855:QUI589855 RDV589855:REE589855 RNR589855:ROA589855 RXN589855:RXW589855 SHJ589855:SHS589855 SRF589855:SRO589855 TBB589855:TBK589855 TKX589855:TLG589855 TUT589855:TVC589855 UEP589855:UEY589855 UOL589855:UOU589855 UYH589855:UYQ589855 VID589855:VIM589855 VRZ589855:VSI589855 WBV589855:WCE589855 WLR589855:WMA589855 WVN589855:WVW589855 F655392:O655392 JB655391:JK655391 SX655391:TG655391 ACT655391:ADC655391 AMP655391:AMY655391 AWL655391:AWU655391 BGH655391:BGQ655391 BQD655391:BQM655391 BZZ655391:CAI655391 CJV655391:CKE655391 CTR655391:CUA655391 DDN655391:DDW655391 DNJ655391:DNS655391 DXF655391:DXO655391 EHB655391:EHK655391 EQX655391:ERG655391 FAT655391:FBC655391 FKP655391:FKY655391 FUL655391:FUU655391 GEH655391:GEQ655391 GOD655391:GOM655391 GXZ655391:GYI655391 HHV655391:HIE655391 HRR655391:HSA655391 IBN655391:IBW655391 ILJ655391:ILS655391 IVF655391:IVO655391 JFB655391:JFK655391 JOX655391:JPG655391 JYT655391:JZC655391 KIP655391:KIY655391 KSL655391:KSU655391 LCH655391:LCQ655391 LMD655391:LMM655391 LVZ655391:LWI655391 MFV655391:MGE655391 MPR655391:MQA655391 MZN655391:MZW655391 NJJ655391:NJS655391 NTF655391:NTO655391 ODB655391:ODK655391 OMX655391:ONG655391 OWT655391:OXC655391 PGP655391:PGY655391 PQL655391:PQU655391 QAH655391:QAQ655391 QKD655391:QKM655391 QTZ655391:QUI655391 RDV655391:REE655391 RNR655391:ROA655391 RXN655391:RXW655391 SHJ655391:SHS655391 SRF655391:SRO655391 TBB655391:TBK655391 TKX655391:TLG655391 TUT655391:TVC655391 UEP655391:UEY655391 UOL655391:UOU655391 UYH655391:UYQ655391 VID655391:VIM655391 VRZ655391:VSI655391 WBV655391:WCE655391 WLR655391:WMA655391 WVN655391:WVW655391 F720928:O720928 JB720927:JK720927 SX720927:TG720927 ACT720927:ADC720927 AMP720927:AMY720927 AWL720927:AWU720927 BGH720927:BGQ720927 BQD720927:BQM720927 BZZ720927:CAI720927 CJV720927:CKE720927 CTR720927:CUA720927 DDN720927:DDW720927 DNJ720927:DNS720927 DXF720927:DXO720927 EHB720927:EHK720927 EQX720927:ERG720927 FAT720927:FBC720927 FKP720927:FKY720927 FUL720927:FUU720927 GEH720927:GEQ720927 GOD720927:GOM720927 GXZ720927:GYI720927 HHV720927:HIE720927 HRR720927:HSA720927 IBN720927:IBW720927 ILJ720927:ILS720927 IVF720927:IVO720927 JFB720927:JFK720927 JOX720927:JPG720927 JYT720927:JZC720927 KIP720927:KIY720927 KSL720927:KSU720927 LCH720927:LCQ720927 LMD720927:LMM720927 LVZ720927:LWI720927 MFV720927:MGE720927 MPR720927:MQA720927 MZN720927:MZW720927 NJJ720927:NJS720927 NTF720927:NTO720927 ODB720927:ODK720927 OMX720927:ONG720927 OWT720927:OXC720927 PGP720927:PGY720927 PQL720927:PQU720927 QAH720927:QAQ720927 QKD720927:QKM720927 QTZ720927:QUI720927 RDV720927:REE720927 RNR720927:ROA720927 RXN720927:RXW720927 SHJ720927:SHS720927 SRF720927:SRO720927 TBB720927:TBK720927 TKX720927:TLG720927 TUT720927:TVC720927 UEP720927:UEY720927 UOL720927:UOU720927 UYH720927:UYQ720927 VID720927:VIM720927 VRZ720927:VSI720927 WBV720927:WCE720927 WLR720927:WMA720927 WVN720927:WVW720927 F786464:O786464 JB786463:JK786463 SX786463:TG786463 ACT786463:ADC786463 AMP786463:AMY786463 AWL786463:AWU786463 BGH786463:BGQ786463 BQD786463:BQM786463 BZZ786463:CAI786463 CJV786463:CKE786463 CTR786463:CUA786463 DDN786463:DDW786463 DNJ786463:DNS786463 DXF786463:DXO786463 EHB786463:EHK786463 EQX786463:ERG786463 FAT786463:FBC786463 FKP786463:FKY786463 FUL786463:FUU786463 GEH786463:GEQ786463 GOD786463:GOM786463 GXZ786463:GYI786463 HHV786463:HIE786463 HRR786463:HSA786463 IBN786463:IBW786463 ILJ786463:ILS786463 IVF786463:IVO786463 JFB786463:JFK786463 JOX786463:JPG786463 JYT786463:JZC786463 KIP786463:KIY786463 KSL786463:KSU786463 LCH786463:LCQ786463 LMD786463:LMM786463 LVZ786463:LWI786463 MFV786463:MGE786463 MPR786463:MQA786463 MZN786463:MZW786463 NJJ786463:NJS786463 NTF786463:NTO786463 ODB786463:ODK786463 OMX786463:ONG786463 OWT786463:OXC786463 PGP786463:PGY786463 PQL786463:PQU786463 QAH786463:QAQ786463 QKD786463:QKM786463 QTZ786463:QUI786463 RDV786463:REE786463 RNR786463:ROA786463 RXN786463:RXW786463 SHJ786463:SHS786463 SRF786463:SRO786463 TBB786463:TBK786463 TKX786463:TLG786463 TUT786463:TVC786463 UEP786463:UEY786463 UOL786463:UOU786463 UYH786463:UYQ786463 VID786463:VIM786463 VRZ786463:VSI786463 WBV786463:WCE786463 WLR786463:WMA786463 WVN786463:WVW786463 F852000:O852000 JB851999:JK851999 SX851999:TG851999 ACT851999:ADC851999 AMP851999:AMY851999 AWL851999:AWU851999 BGH851999:BGQ851999 BQD851999:BQM851999 BZZ851999:CAI851999 CJV851999:CKE851999 CTR851999:CUA851999 DDN851999:DDW851999 DNJ851999:DNS851999 DXF851999:DXO851999 EHB851999:EHK851999 EQX851999:ERG851999 FAT851999:FBC851999 FKP851999:FKY851999 FUL851999:FUU851999 GEH851999:GEQ851999 GOD851999:GOM851999 GXZ851999:GYI851999 HHV851999:HIE851999 HRR851999:HSA851999 IBN851999:IBW851999 ILJ851999:ILS851999 IVF851999:IVO851999 JFB851999:JFK851999 JOX851999:JPG851999 JYT851999:JZC851999 KIP851999:KIY851999 KSL851999:KSU851999 LCH851999:LCQ851999 LMD851999:LMM851999 LVZ851999:LWI851999 MFV851999:MGE851999 MPR851999:MQA851999 MZN851999:MZW851999 NJJ851999:NJS851999 NTF851999:NTO851999 ODB851999:ODK851999 OMX851999:ONG851999 OWT851999:OXC851999 PGP851999:PGY851999 PQL851999:PQU851999 QAH851999:QAQ851999 QKD851999:QKM851999 QTZ851999:QUI851999 RDV851999:REE851999 RNR851999:ROA851999 RXN851999:RXW851999 SHJ851999:SHS851999 SRF851999:SRO851999 TBB851999:TBK851999 TKX851999:TLG851999 TUT851999:TVC851999 UEP851999:UEY851999 UOL851999:UOU851999 UYH851999:UYQ851999 VID851999:VIM851999 VRZ851999:VSI851999 WBV851999:WCE851999 WLR851999:WMA851999 WVN851999:WVW851999 F917536:O917536 JB917535:JK917535 SX917535:TG917535 ACT917535:ADC917535 AMP917535:AMY917535 AWL917535:AWU917535 BGH917535:BGQ917535 BQD917535:BQM917535 BZZ917535:CAI917535 CJV917535:CKE917535 CTR917535:CUA917535 DDN917535:DDW917535 DNJ917535:DNS917535 DXF917535:DXO917535 EHB917535:EHK917535 EQX917535:ERG917535 FAT917535:FBC917535 FKP917535:FKY917535 FUL917535:FUU917535 GEH917535:GEQ917535 GOD917535:GOM917535 GXZ917535:GYI917535 HHV917535:HIE917535 HRR917535:HSA917535 IBN917535:IBW917535 ILJ917535:ILS917535 IVF917535:IVO917535 JFB917535:JFK917535 JOX917535:JPG917535 JYT917535:JZC917535 KIP917535:KIY917535 KSL917535:KSU917535 LCH917535:LCQ917535 LMD917535:LMM917535 LVZ917535:LWI917535 MFV917535:MGE917535 MPR917535:MQA917535 MZN917535:MZW917535 NJJ917535:NJS917535 NTF917535:NTO917535 ODB917535:ODK917535 OMX917535:ONG917535 OWT917535:OXC917535 PGP917535:PGY917535 PQL917535:PQU917535 QAH917535:QAQ917535 QKD917535:QKM917535 QTZ917535:QUI917535 RDV917535:REE917535 RNR917535:ROA917535 RXN917535:RXW917535 SHJ917535:SHS917535 SRF917535:SRO917535 TBB917535:TBK917535 TKX917535:TLG917535 TUT917535:TVC917535 UEP917535:UEY917535 UOL917535:UOU917535 UYH917535:UYQ917535 VID917535:VIM917535 VRZ917535:VSI917535 WBV917535:WCE917535 WLR917535:WMA917535 WVN917535:WVW917535 F983072:O983072 JB983071:JK983071 SX983071:TG983071 ACT983071:ADC983071 AMP983071:AMY983071 AWL983071:AWU983071 BGH983071:BGQ983071 BQD983071:BQM983071 BZZ983071:CAI983071 CJV983071:CKE983071 CTR983071:CUA983071 DDN983071:DDW983071 DNJ983071:DNS983071 DXF983071:DXO983071 EHB983071:EHK983071 EQX983071:ERG983071 FAT983071:FBC983071 FKP983071:FKY983071 FUL983071:FUU983071 GEH983071:GEQ983071 GOD983071:GOM983071 GXZ983071:GYI983071 HHV983071:HIE983071 HRR983071:HSA983071 IBN983071:IBW983071 ILJ983071:ILS983071 IVF983071:IVO983071 JFB983071:JFK983071 JOX983071:JPG983071 JYT983071:JZC983071 KIP983071:KIY983071 KSL983071:KSU983071 LCH983071:LCQ983071 LMD983071:LMM983071 LVZ983071:LWI983071 MFV983071:MGE983071 MPR983071:MQA983071 MZN983071:MZW983071 NJJ983071:NJS983071 NTF983071:NTO983071 ODB983071:ODK983071 OMX983071:ONG983071 OWT983071:OXC983071 PGP983071:PGY983071 PQL983071:PQU983071 QAH983071:QAQ983071 QKD983071:QKM983071 QTZ983071:QUI983071 RDV983071:REE983071 RNR983071:ROA983071 RXN983071:RXW983071 SHJ983071:SHS983071 SRF983071:SRO983071 TBB983071:TBK983071 TKX983071:TLG983071 TUT983071:TVC983071 UEP983071:UEY983071 UOL983071:UOU983071 UYH983071:UYQ983071 VID983071:VIM983071 VRZ983071:VSI983071 WBV983071:WCE983071 WLR983071:WMA983071 WVN983071:WVW983071 KO7:KX7 UK7:UT7 AEG7:AEP7 AOC7:AOL7 AXY7:AYH7 BHU7:BID7 BRQ7:BRZ7 CBM7:CBV7 CLI7:CLR7 CVE7:CVN7 DFA7:DFJ7 DOW7:DPF7 DYS7:DZB7 EIO7:EIX7 ESK7:EST7 FCG7:FCP7 FMC7:FML7 FVY7:FWH7 GFU7:GGD7 GPQ7:GPZ7 GZM7:GZV7 HJI7:HJR7 HTE7:HTN7 IDA7:IDJ7 IMW7:INF7 IWS7:IXB7 JGO7:JGX7 JQK7:JQT7 KAG7:KAP7 KKC7:KKL7 KTY7:KUH7 LDU7:LED7 LNQ7:LNZ7 LXM7:LXV7 MHI7:MHR7 MRE7:MRN7 NBA7:NBJ7 NKW7:NLF7 NUS7:NVB7 OEO7:OEX7 OOK7:OOT7 OYG7:OYP7 PIC7:PIL7 PRY7:PSH7 QBU7:QCD7 QLQ7:QLZ7 QVM7:QVV7 RFI7:RFR7 RPE7:RPN7 RZA7:RZJ7 SIW7:SJF7 SSS7:STB7 TCO7:TCX7 TMK7:TMT7 TWG7:TWP7 UGC7:UGL7 UPY7:UQH7 UZU7:VAD7 VJQ7:VJZ7 VTM7:VTV7 WDI7:WDR7 WNE7:WNN7 WXA7:WXJ7 AS65568:BB65568 KO65567:KX65567 UK65567:UT65567 AEG65567:AEP65567 AOC65567:AOL65567 AXY65567:AYH65567 BHU65567:BID65567 BRQ65567:BRZ65567 CBM65567:CBV65567 CLI65567:CLR65567 CVE65567:CVN65567 DFA65567:DFJ65567 DOW65567:DPF65567 DYS65567:DZB65567 EIO65567:EIX65567 ESK65567:EST65567 FCG65567:FCP65567 FMC65567:FML65567 FVY65567:FWH65567 GFU65567:GGD65567 GPQ65567:GPZ65567 GZM65567:GZV65567 HJI65567:HJR65567 HTE65567:HTN65567 IDA65567:IDJ65567 IMW65567:INF65567 IWS65567:IXB65567 JGO65567:JGX65567 JQK65567:JQT65567 KAG65567:KAP65567 KKC65567:KKL65567 KTY65567:KUH65567 LDU65567:LED65567 LNQ65567:LNZ65567 LXM65567:LXV65567 MHI65567:MHR65567 MRE65567:MRN65567 NBA65567:NBJ65567 NKW65567:NLF65567 NUS65567:NVB65567 OEO65567:OEX65567 OOK65567:OOT65567 OYG65567:OYP65567 PIC65567:PIL65567 PRY65567:PSH65567 QBU65567:QCD65567 QLQ65567:QLZ65567 QVM65567:QVV65567 RFI65567:RFR65567 RPE65567:RPN65567 RZA65567:RZJ65567 SIW65567:SJF65567 SSS65567:STB65567 TCO65567:TCX65567 TMK65567:TMT65567 TWG65567:TWP65567 UGC65567:UGL65567 UPY65567:UQH65567 UZU65567:VAD65567 VJQ65567:VJZ65567 VTM65567:VTV65567 WDI65567:WDR65567 WNE65567:WNN65567 WXA65567:WXJ65567 AS131104:BB131104 KO131103:KX131103 UK131103:UT131103 AEG131103:AEP131103 AOC131103:AOL131103 AXY131103:AYH131103 BHU131103:BID131103 BRQ131103:BRZ131103 CBM131103:CBV131103 CLI131103:CLR131103 CVE131103:CVN131103 DFA131103:DFJ131103 DOW131103:DPF131103 DYS131103:DZB131103 EIO131103:EIX131103 ESK131103:EST131103 FCG131103:FCP131103 FMC131103:FML131103 FVY131103:FWH131103 GFU131103:GGD131103 GPQ131103:GPZ131103 GZM131103:GZV131103 HJI131103:HJR131103 HTE131103:HTN131103 IDA131103:IDJ131103 IMW131103:INF131103 IWS131103:IXB131103 JGO131103:JGX131103 JQK131103:JQT131103 KAG131103:KAP131103 KKC131103:KKL131103 KTY131103:KUH131103 LDU131103:LED131103 LNQ131103:LNZ131103 LXM131103:LXV131103 MHI131103:MHR131103 MRE131103:MRN131103 NBA131103:NBJ131103 NKW131103:NLF131103 NUS131103:NVB131103 OEO131103:OEX131103 OOK131103:OOT131103 OYG131103:OYP131103 PIC131103:PIL131103 PRY131103:PSH131103 QBU131103:QCD131103 QLQ131103:QLZ131103 QVM131103:QVV131103 RFI131103:RFR131103 RPE131103:RPN131103 RZA131103:RZJ131103 SIW131103:SJF131103 SSS131103:STB131103 TCO131103:TCX131103 TMK131103:TMT131103 TWG131103:TWP131103 UGC131103:UGL131103 UPY131103:UQH131103 UZU131103:VAD131103 VJQ131103:VJZ131103 VTM131103:VTV131103 WDI131103:WDR131103 WNE131103:WNN131103 WXA131103:WXJ131103 AS196640:BB196640 KO196639:KX196639 UK196639:UT196639 AEG196639:AEP196639 AOC196639:AOL196639 AXY196639:AYH196639 BHU196639:BID196639 BRQ196639:BRZ196639 CBM196639:CBV196639 CLI196639:CLR196639 CVE196639:CVN196639 DFA196639:DFJ196639 DOW196639:DPF196639 DYS196639:DZB196639 EIO196639:EIX196639 ESK196639:EST196639 FCG196639:FCP196639 FMC196639:FML196639 FVY196639:FWH196639 GFU196639:GGD196639 GPQ196639:GPZ196639 GZM196639:GZV196639 HJI196639:HJR196639 HTE196639:HTN196639 IDA196639:IDJ196639 IMW196639:INF196639 IWS196639:IXB196639 JGO196639:JGX196639 JQK196639:JQT196639 KAG196639:KAP196639 KKC196639:KKL196639 KTY196639:KUH196639 LDU196639:LED196639 LNQ196639:LNZ196639 LXM196639:LXV196639 MHI196639:MHR196639 MRE196639:MRN196639 NBA196639:NBJ196639 NKW196639:NLF196639 NUS196639:NVB196639 OEO196639:OEX196639 OOK196639:OOT196639 OYG196639:OYP196639 PIC196639:PIL196639 PRY196639:PSH196639 QBU196639:QCD196639 QLQ196639:QLZ196639 QVM196639:QVV196639 RFI196639:RFR196639 RPE196639:RPN196639 RZA196639:RZJ196639 SIW196639:SJF196639 SSS196639:STB196639 TCO196639:TCX196639 TMK196639:TMT196639 TWG196639:TWP196639 UGC196639:UGL196639 UPY196639:UQH196639 UZU196639:VAD196639 VJQ196639:VJZ196639 VTM196639:VTV196639 WDI196639:WDR196639 WNE196639:WNN196639 WXA196639:WXJ196639 AS262176:BB262176 KO262175:KX262175 UK262175:UT262175 AEG262175:AEP262175 AOC262175:AOL262175 AXY262175:AYH262175 BHU262175:BID262175 BRQ262175:BRZ262175 CBM262175:CBV262175 CLI262175:CLR262175 CVE262175:CVN262175 DFA262175:DFJ262175 DOW262175:DPF262175 DYS262175:DZB262175 EIO262175:EIX262175 ESK262175:EST262175 FCG262175:FCP262175 FMC262175:FML262175 FVY262175:FWH262175 GFU262175:GGD262175 GPQ262175:GPZ262175 GZM262175:GZV262175 HJI262175:HJR262175 HTE262175:HTN262175 IDA262175:IDJ262175 IMW262175:INF262175 IWS262175:IXB262175 JGO262175:JGX262175 JQK262175:JQT262175 KAG262175:KAP262175 KKC262175:KKL262175 KTY262175:KUH262175 LDU262175:LED262175 LNQ262175:LNZ262175 LXM262175:LXV262175 MHI262175:MHR262175 MRE262175:MRN262175 NBA262175:NBJ262175 NKW262175:NLF262175 NUS262175:NVB262175 OEO262175:OEX262175 OOK262175:OOT262175 OYG262175:OYP262175 PIC262175:PIL262175 PRY262175:PSH262175 QBU262175:QCD262175 QLQ262175:QLZ262175 QVM262175:QVV262175 RFI262175:RFR262175 RPE262175:RPN262175 RZA262175:RZJ262175 SIW262175:SJF262175 SSS262175:STB262175 TCO262175:TCX262175 TMK262175:TMT262175 TWG262175:TWP262175 UGC262175:UGL262175 UPY262175:UQH262175 UZU262175:VAD262175 VJQ262175:VJZ262175 VTM262175:VTV262175 WDI262175:WDR262175 WNE262175:WNN262175 WXA262175:WXJ262175 AS327712:BB327712 KO327711:KX327711 UK327711:UT327711 AEG327711:AEP327711 AOC327711:AOL327711 AXY327711:AYH327711 BHU327711:BID327711 BRQ327711:BRZ327711 CBM327711:CBV327711 CLI327711:CLR327711 CVE327711:CVN327711 DFA327711:DFJ327711 DOW327711:DPF327711 DYS327711:DZB327711 EIO327711:EIX327711 ESK327711:EST327711 FCG327711:FCP327711 FMC327711:FML327711 FVY327711:FWH327711 GFU327711:GGD327711 GPQ327711:GPZ327711 GZM327711:GZV327711 HJI327711:HJR327711 HTE327711:HTN327711 IDA327711:IDJ327711 IMW327711:INF327711 IWS327711:IXB327711 JGO327711:JGX327711 JQK327711:JQT327711 KAG327711:KAP327711 KKC327711:KKL327711 KTY327711:KUH327711 LDU327711:LED327711 LNQ327711:LNZ327711 LXM327711:LXV327711 MHI327711:MHR327711 MRE327711:MRN327711 NBA327711:NBJ327711 NKW327711:NLF327711 NUS327711:NVB327711 OEO327711:OEX327711 OOK327711:OOT327711 OYG327711:OYP327711 PIC327711:PIL327711 PRY327711:PSH327711 QBU327711:QCD327711 QLQ327711:QLZ327711 QVM327711:QVV327711 RFI327711:RFR327711 RPE327711:RPN327711 RZA327711:RZJ327711 SIW327711:SJF327711 SSS327711:STB327711 TCO327711:TCX327711 TMK327711:TMT327711 TWG327711:TWP327711 UGC327711:UGL327711 UPY327711:UQH327711 UZU327711:VAD327711 VJQ327711:VJZ327711 VTM327711:VTV327711 WDI327711:WDR327711 WNE327711:WNN327711 WXA327711:WXJ327711 AS393248:BB393248 KO393247:KX393247 UK393247:UT393247 AEG393247:AEP393247 AOC393247:AOL393247 AXY393247:AYH393247 BHU393247:BID393247 BRQ393247:BRZ393247 CBM393247:CBV393247 CLI393247:CLR393247 CVE393247:CVN393247 DFA393247:DFJ393247 DOW393247:DPF393247 DYS393247:DZB393247 EIO393247:EIX393247 ESK393247:EST393247 FCG393247:FCP393247 FMC393247:FML393247 FVY393247:FWH393247 GFU393247:GGD393247 GPQ393247:GPZ393247 GZM393247:GZV393247 HJI393247:HJR393247 HTE393247:HTN393247 IDA393247:IDJ393247 IMW393247:INF393247 IWS393247:IXB393247 JGO393247:JGX393247 JQK393247:JQT393247 KAG393247:KAP393247 KKC393247:KKL393247 KTY393247:KUH393247 LDU393247:LED393247 LNQ393247:LNZ393247 LXM393247:LXV393247 MHI393247:MHR393247 MRE393247:MRN393247 NBA393247:NBJ393247 NKW393247:NLF393247 NUS393247:NVB393247 OEO393247:OEX393247 OOK393247:OOT393247 OYG393247:OYP393247 PIC393247:PIL393247 PRY393247:PSH393247 QBU393247:QCD393247 QLQ393247:QLZ393247 QVM393247:QVV393247 RFI393247:RFR393247 RPE393247:RPN393247 RZA393247:RZJ393247 SIW393247:SJF393247 SSS393247:STB393247 TCO393247:TCX393247 TMK393247:TMT393247 TWG393247:TWP393247 UGC393247:UGL393247 UPY393247:UQH393247 UZU393247:VAD393247 VJQ393247:VJZ393247 VTM393247:VTV393247 WDI393247:WDR393247 WNE393247:WNN393247 WXA393247:WXJ393247 AS458784:BB458784 KO458783:KX458783 UK458783:UT458783 AEG458783:AEP458783 AOC458783:AOL458783 AXY458783:AYH458783 BHU458783:BID458783 BRQ458783:BRZ458783 CBM458783:CBV458783 CLI458783:CLR458783 CVE458783:CVN458783 DFA458783:DFJ458783 DOW458783:DPF458783 DYS458783:DZB458783 EIO458783:EIX458783 ESK458783:EST458783 FCG458783:FCP458783 FMC458783:FML458783 FVY458783:FWH458783 GFU458783:GGD458783 GPQ458783:GPZ458783 GZM458783:GZV458783 HJI458783:HJR458783 HTE458783:HTN458783 IDA458783:IDJ458783 IMW458783:INF458783 IWS458783:IXB458783 JGO458783:JGX458783 JQK458783:JQT458783 KAG458783:KAP458783 KKC458783:KKL458783 KTY458783:KUH458783 LDU458783:LED458783 LNQ458783:LNZ458783 LXM458783:LXV458783 MHI458783:MHR458783 MRE458783:MRN458783 NBA458783:NBJ458783 NKW458783:NLF458783 NUS458783:NVB458783 OEO458783:OEX458783 OOK458783:OOT458783 OYG458783:OYP458783 PIC458783:PIL458783 PRY458783:PSH458783 QBU458783:QCD458783 QLQ458783:QLZ458783 QVM458783:QVV458783 RFI458783:RFR458783 RPE458783:RPN458783 RZA458783:RZJ458783 SIW458783:SJF458783 SSS458783:STB458783 TCO458783:TCX458783 TMK458783:TMT458783 TWG458783:TWP458783 UGC458783:UGL458783 UPY458783:UQH458783 UZU458783:VAD458783 VJQ458783:VJZ458783 VTM458783:VTV458783 WDI458783:WDR458783 WNE458783:WNN458783 WXA458783:WXJ458783 AS524320:BB524320 KO524319:KX524319 UK524319:UT524319 AEG524319:AEP524319 AOC524319:AOL524319 AXY524319:AYH524319 BHU524319:BID524319 BRQ524319:BRZ524319 CBM524319:CBV524319 CLI524319:CLR524319 CVE524319:CVN524319 DFA524319:DFJ524319 DOW524319:DPF524319 DYS524319:DZB524319 EIO524319:EIX524319 ESK524319:EST524319 FCG524319:FCP524319 FMC524319:FML524319 FVY524319:FWH524319 GFU524319:GGD524319 GPQ524319:GPZ524319 GZM524319:GZV524319 HJI524319:HJR524319 HTE524319:HTN524319 IDA524319:IDJ524319 IMW524319:INF524319 IWS524319:IXB524319 JGO524319:JGX524319 JQK524319:JQT524319 KAG524319:KAP524319 KKC524319:KKL524319 KTY524319:KUH524319 LDU524319:LED524319 LNQ524319:LNZ524319 LXM524319:LXV524319 MHI524319:MHR524319 MRE524319:MRN524319 NBA524319:NBJ524319 NKW524319:NLF524319 NUS524319:NVB524319 OEO524319:OEX524319 OOK524319:OOT524319 OYG524319:OYP524319 PIC524319:PIL524319 PRY524319:PSH524319 QBU524319:QCD524319 QLQ524319:QLZ524319 QVM524319:QVV524319 RFI524319:RFR524319 RPE524319:RPN524319 RZA524319:RZJ524319 SIW524319:SJF524319 SSS524319:STB524319 TCO524319:TCX524319 TMK524319:TMT524319 TWG524319:TWP524319 UGC524319:UGL524319 UPY524319:UQH524319 UZU524319:VAD524319 VJQ524319:VJZ524319 VTM524319:VTV524319 WDI524319:WDR524319 WNE524319:WNN524319 WXA524319:WXJ524319 AS589856:BB589856 KO589855:KX589855 UK589855:UT589855 AEG589855:AEP589855 AOC589855:AOL589855 AXY589855:AYH589855 BHU589855:BID589855 BRQ589855:BRZ589855 CBM589855:CBV589855 CLI589855:CLR589855 CVE589855:CVN589855 DFA589855:DFJ589855 DOW589855:DPF589855 DYS589855:DZB589855 EIO589855:EIX589855 ESK589855:EST589855 FCG589855:FCP589855 FMC589855:FML589855 FVY589855:FWH589855 GFU589855:GGD589855 GPQ589855:GPZ589855 GZM589855:GZV589855 HJI589855:HJR589855 HTE589855:HTN589855 IDA589855:IDJ589855 IMW589855:INF589855 IWS589855:IXB589855 JGO589855:JGX589855 JQK589855:JQT589855 KAG589855:KAP589855 KKC589855:KKL589855 KTY589855:KUH589855 LDU589855:LED589855 LNQ589855:LNZ589855 LXM589855:LXV589855 MHI589855:MHR589855 MRE589855:MRN589855 NBA589855:NBJ589855 NKW589855:NLF589855 NUS589855:NVB589855 OEO589855:OEX589855 OOK589855:OOT589855 OYG589855:OYP589855 PIC589855:PIL589855 PRY589855:PSH589855 QBU589855:QCD589855 QLQ589855:QLZ589855 QVM589855:QVV589855 RFI589855:RFR589855 RPE589855:RPN589855 RZA589855:RZJ589855 SIW589855:SJF589855 SSS589855:STB589855 TCO589855:TCX589855 TMK589855:TMT589855 TWG589855:TWP589855 UGC589855:UGL589855 UPY589855:UQH589855 UZU589855:VAD589855 VJQ589855:VJZ589855 VTM589855:VTV589855 WDI589855:WDR589855 WNE589855:WNN589855 WXA589855:WXJ589855 AS655392:BB655392 KO655391:KX655391 UK655391:UT655391 AEG655391:AEP655391 AOC655391:AOL655391 AXY655391:AYH655391 BHU655391:BID655391 BRQ655391:BRZ655391 CBM655391:CBV655391 CLI655391:CLR655391 CVE655391:CVN655391 DFA655391:DFJ655391 DOW655391:DPF655391 DYS655391:DZB655391 EIO655391:EIX655391 ESK655391:EST655391 FCG655391:FCP655391 FMC655391:FML655391 FVY655391:FWH655391 GFU655391:GGD655391 GPQ655391:GPZ655391 GZM655391:GZV655391 HJI655391:HJR655391 HTE655391:HTN655391 IDA655391:IDJ655391 IMW655391:INF655391 IWS655391:IXB655391 JGO655391:JGX655391 JQK655391:JQT655391 KAG655391:KAP655391 KKC655391:KKL655391 KTY655391:KUH655391 LDU655391:LED655391 LNQ655391:LNZ655391 LXM655391:LXV655391 MHI655391:MHR655391 MRE655391:MRN655391 NBA655391:NBJ655391 NKW655391:NLF655391 NUS655391:NVB655391 OEO655391:OEX655391 OOK655391:OOT655391 OYG655391:OYP655391 PIC655391:PIL655391 PRY655391:PSH655391 QBU655391:QCD655391 QLQ655391:QLZ655391 QVM655391:QVV655391 RFI655391:RFR655391 RPE655391:RPN655391 RZA655391:RZJ655391 SIW655391:SJF655391 SSS655391:STB655391 TCO655391:TCX655391 TMK655391:TMT655391 TWG655391:TWP655391 UGC655391:UGL655391 UPY655391:UQH655391 UZU655391:VAD655391 VJQ655391:VJZ655391 VTM655391:VTV655391 WDI655391:WDR655391 WNE655391:WNN655391 WXA655391:WXJ655391 AS720928:BB720928 KO720927:KX720927 UK720927:UT720927 AEG720927:AEP720927 AOC720927:AOL720927 AXY720927:AYH720927 BHU720927:BID720927 BRQ720927:BRZ720927 CBM720927:CBV720927 CLI720927:CLR720927 CVE720927:CVN720927 DFA720927:DFJ720927 DOW720927:DPF720927 DYS720927:DZB720927 EIO720927:EIX720927 ESK720927:EST720927 FCG720927:FCP720927 FMC720927:FML720927 FVY720927:FWH720927 GFU720927:GGD720927 GPQ720927:GPZ720927 GZM720927:GZV720927 HJI720927:HJR720927 HTE720927:HTN720927 IDA720927:IDJ720927 IMW720927:INF720927 IWS720927:IXB720927 JGO720927:JGX720927 JQK720927:JQT720927 KAG720927:KAP720927 KKC720927:KKL720927 KTY720927:KUH720927 LDU720927:LED720927 LNQ720927:LNZ720927 LXM720927:LXV720927 MHI720927:MHR720927 MRE720927:MRN720927 NBA720927:NBJ720927 NKW720927:NLF720927 NUS720927:NVB720927 OEO720927:OEX720927 OOK720927:OOT720927 OYG720927:OYP720927 PIC720927:PIL720927 PRY720927:PSH720927 QBU720927:QCD720927 QLQ720927:QLZ720927 QVM720927:QVV720927 RFI720927:RFR720927 RPE720927:RPN720927 RZA720927:RZJ720927 SIW720927:SJF720927 SSS720927:STB720927 TCO720927:TCX720927 TMK720927:TMT720927 TWG720927:TWP720927 UGC720927:UGL720927 UPY720927:UQH720927 UZU720927:VAD720927 VJQ720927:VJZ720927 VTM720927:VTV720927 WDI720927:WDR720927 WNE720927:WNN720927 WXA720927:WXJ720927 AS786464:BB786464 KO786463:KX786463 UK786463:UT786463 AEG786463:AEP786463 AOC786463:AOL786463 AXY786463:AYH786463 BHU786463:BID786463 BRQ786463:BRZ786463 CBM786463:CBV786463 CLI786463:CLR786463 CVE786463:CVN786463 DFA786463:DFJ786463 DOW786463:DPF786463 DYS786463:DZB786463 EIO786463:EIX786463 ESK786463:EST786463 FCG786463:FCP786463 FMC786463:FML786463 FVY786463:FWH786463 GFU786463:GGD786463 GPQ786463:GPZ786463 GZM786463:GZV786463 HJI786463:HJR786463 HTE786463:HTN786463 IDA786463:IDJ786463 IMW786463:INF786463 IWS786463:IXB786463 JGO786463:JGX786463 JQK786463:JQT786463 KAG786463:KAP786463 KKC786463:KKL786463 KTY786463:KUH786463 LDU786463:LED786463 LNQ786463:LNZ786463 LXM786463:LXV786463 MHI786463:MHR786463 MRE786463:MRN786463 NBA786463:NBJ786463 NKW786463:NLF786463 NUS786463:NVB786463 OEO786463:OEX786463 OOK786463:OOT786463 OYG786463:OYP786463 PIC786463:PIL786463 PRY786463:PSH786463 QBU786463:QCD786463 QLQ786463:QLZ786463 QVM786463:QVV786463 RFI786463:RFR786463 RPE786463:RPN786463 RZA786463:RZJ786463 SIW786463:SJF786463 SSS786463:STB786463 TCO786463:TCX786463 TMK786463:TMT786463 TWG786463:TWP786463 UGC786463:UGL786463 UPY786463:UQH786463 UZU786463:VAD786463 VJQ786463:VJZ786463 VTM786463:VTV786463 WDI786463:WDR786463 WNE786463:WNN786463 WXA786463:WXJ786463 AS852000:BB852000 KO851999:KX851999 UK851999:UT851999 AEG851999:AEP851999 AOC851999:AOL851999 AXY851999:AYH851999 BHU851999:BID851999 BRQ851999:BRZ851999 CBM851999:CBV851999 CLI851999:CLR851999 CVE851999:CVN851999 DFA851999:DFJ851999 DOW851999:DPF851999 DYS851999:DZB851999 EIO851999:EIX851999 ESK851999:EST851999 FCG851999:FCP851999 FMC851999:FML851999 FVY851999:FWH851999 GFU851999:GGD851999 GPQ851999:GPZ851999 GZM851999:GZV851999 HJI851999:HJR851999 HTE851999:HTN851999 IDA851999:IDJ851999 IMW851999:INF851999 IWS851999:IXB851999 JGO851999:JGX851999 JQK851999:JQT851999 KAG851999:KAP851999 KKC851999:KKL851999 KTY851999:KUH851999 LDU851999:LED851999 LNQ851999:LNZ851999 LXM851999:LXV851999 MHI851999:MHR851999 MRE851999:MRN851999 NBA851999:NBJ851999 NKW851999:NLF851999 NUS851999:NVB851999 OEO851999:OEX851999 OOK851999:OOT851999 OYG851999:OYP851999 PIC851999:PIL851999 PRY851999:PSH851999 QBU851999:QCD851999 QLQ851999:QLZ851999 QVM851999:QVV851999 RFI851999:RFR851999 RPE851999:RPN851999 RZA851999:RZJ851999 SIW851999:SJF851999 SSS851999:STB851999 TCO851999:TCX851999 TMK851999:TMT851999 TWG851999:TWP851999 UGC851999:UGL851999 UPY851999:UQH851999 UZU851999:VAD851999 VJQ851999:VJZ851999 VTM851999:VTV851999 WDI851999:WDR851999 WNE851999:WNN851999 WXA851999:WXJ851999 AS917536:BB917536 KO917535:KX917535 UK917535:UT917535 AEG917535:AEP917535 AOC917535:AOL917535 AXY917535:AYH917535 BHU917535:BID917535 BRQ917535:BRZ917535 CBM917535:CBV917535 CLI917535:CLR917535 CVE917535:CVN917535 DFA917535:DFJ917535 DOW917535:DPF917535 DYS917535:DZB917535 EIO917535:EIX917535 ESK917535:EST917535 FCG917535:FCP917535 FMC917535:FML917535 FVY917535:FWH917535 GFU917535:GGD917535 GPQ917535:GPZ917535 GZM917535:GZV917535 HJI917535:HJR917535 HTE917535:HTN917535 IDA917535:IDJ917535 IMW917535:INF917535 IWS917535:IXB917535 JGO917535:JGX917535 JQK917535:JQT917535 KAG917535:KAP917535 KKC917535:KKL917535 KTY917535:KUH917535 LDU917535:LED917535 LNQ917535:LNZ917535 LXM917535:LXV917535 MHI917535:MHR917535 MRE917535:MRN917535 NBA917535:NBJ917535 NKW917535:NLF917535 NUS917535:NVB917535 OEO917535:OEX917535 OOK917535:OOT917535 OYG917535:OYP917535 PIC917535:PIL917535 PRY917535:PSH917535 QBU917535:QCD917535 QLQ917535:QLZ917535 QVM917535:QVV917535 RFI917535:RFR917535 RPE917535:RPN917535 RZA917535:RZJ917535 SIW917535:SJF917535 SSS917535:STB917535 TCO917535:TCX917535 TMK917535:TMT917535 TWG917535:TWP917535 UGC917535:UGL917535 UPY917535:UQH917535 UZU917535:VAD917535 VJQ917535:VJZ917535 VTM917535:VTV917535 WDI917535:WDR917535 WNE917535:WNN917535 WXA917535:WXJ917535 AS983072:BB983072 KO983071:KX983071 UK983071:UT983071 AEG983071:AEP983071 AOC983071:AOL983071 AXY983071:AYH983071 BHU983071:BID983071 BRQ983071:BRZ983071 CBM983071:CBV983071 CLI983071:CLR983071 CVE983071:CVN983071 DFA983071:DFJ983071 DOW983071:DPF983071 DYS983071:DZB983071 EIO983071:EIX983071 ESK983071:EST983071 FCG983071:FCP983071 FMC983071:FML983071 FVY983071:FWH983071 GFU983071:GGD983071 GPQ983071:GPZ983071 GZM983071:GZV983071 HJI983071:HJR983071 HTE983071:HTN983071 IDA983071:IDJ983071 IMW983071:INF983071 IWS983071:IXB983071 JGO983071:JGX983071 JQK983071:JQT983071 KAG983071:KAP983071 KKC983071:KKL983071 KTY983071:KUH983071 LDU983071:LED983071 LNQ983071:LNZ983071 LXM983071:LXV983071 MHI983071:MHR983071 MRE983071:MRN983071 NBA983071:NBJ983071 NKW983071:NLF983071 NUS983071:NVB983071 OEO983071:OEX983071 OOK983071:OOT983071 OYG983071:OYP983071 PIC983071:PIL983071 PRY983071:PSH983071 QBU983071:QCD983071 QLQ983071:QLZ983071 QVM983071:QVV983071 RFI983071:RFR983071 RPE983071:RPN983071 RZA983071:RZJ983071 SIW983071:SJF983071 SSS983071:STB983071 TCO983071:TCX983071 TMK983071:TMT983071 TWG983071:TWP983071 UGC983071:UGL983071 UPY983071:UQH983071 UZU983071:VAD983071 VJQ983071:VJZ983071 VTM983071:VTV983071 WDI983071:WDR983071 WNE983071:WNN983071 WXA983071:WXJ983071 B20:E20 IX20:JA20 ST20:SW20 ACP20:ACS20 AML20:AMO20 AWH20:AWK20 BGD20:BGG20 BPZ20:BQC20 BZV20:BZY20 CJR20:CJU20 CTN20:CTQ20 DDJ20:DDM20 DNF20:DNI20 DXB20:DXE20 EGX20:EHA20 EQT20:EQW20 FAP20:FAS20 FKL20:FKO20 FUH20:FUK20 GED20:GEG20 GNZ20:GOC20 GXV20:GXY20 HHR20:HHU20 HRN20:HRQ20 IBJ20:IBM20 ILF20:ILI20 IVB20:IVE20 JEX20:JFA20 JOT20:JOW20 JYP20:JYS20 KIL20:KIO20 KSH20:KSK20 LCD20:LCG20 LLZ20:LMC20 LVV20:LVY20 MFR20:MFU20 MPN20:MPQ20 MZJ20:MZM20 NJF20:NJI20 NTB20:NTE20 OCX20:ODA20 OMT20:OMW20 OWP20:OWS20 PGL20:PGO20 PQH20:PQK20 QAD20:QAG20 QJZ20:QKC20 QTV20:QTY20 RDR20:RDU20 RNN20:RNQ20 RXJ20:RXM20 SHF20:SHI20 SRB20:SRE20 TAX20:TBA20 TKT20:TKW20 TUP20:TUS20 UEL20:UEO20 UOH20:UOK20 UYD20:UYG20 VHZ20:VIC20 VRV20:VRY20 WBR20:WBU20 WLN20:WLQ20 WVJ20:WVM20 B65581:E65581 IX65580:JA65580 ST65580:SW65580 ACP65580:ACS65580 AML65580:AMO65580 AWH65580:AWK65580 BGD65580:BGG65580 BPZ65580:BQC65580 BZV65580:BZY65580 CJR65580:CJU65580 CTN65580:CTQ65580 DDJ65580:DDM65580 DNF65580:DNI65580 DXB65580:DXE65580 EGX65580:EHA65580 EQT65580:EQW65580 FAP65580:FAS65580 FKL65580:FKO65580 FUH65580:FUK65580 GED65580:GEG65580 GNZ65580:GOC65580 GXV65580:GXY65580 HHR65580:HHU65580 HRN65580:HRQ65580 IBJ65580:IBM65580 ILF65580:ILI65580 IVB65580:IVE65580 JEX65580:JFA65580 JOT65580:JOW65580 JYP65580:JYS65580 KIL65580:KIO65580 KSH65580:KSK65580 LCD65580:LCG65580 LLZ65580:LMC65580 LVV65580:LVY65580 MFR65580:MFU65580 MPN65580:MPQ65580 MZJ65580:MZM65580 NJF65580:NJI65580 NTB65580:NTE65580 OCX65580:ODA65580 OMT65580:OMW65580 OWP65580:OWS65580 PGL65580:PGO65580 PQH65580:PQK65580 QAD65580:QAG65580 QJZ65580:QKC65580 QTV65580:QTY65580 RDR65580:RDU65580 RNN65580:RNQ65580 RXJ65580:RXM65580 SHF65580:SHI65580 SRB65580:SRE65580 TAX65580:TBA65580 TKT65580:TKW65580 TUP65580:TUS65580 UEL65580:UEO65580 UOH65580:UOK65580 UYD65580:UYG65580 VHZ65580:VIC65580 VRV65580:VRY65580 WBR65580:WBU65580 WLN65580:WLQ65580 WVJ65580:WVM65580 B131117:E131117 IX131116:JA131116 ST131116:SW131116 ACP131116:ACS131116 AML131116:AMO131116 AWH131116:AWK131116 BGD131116:BGG131116 BPZ131116:BQC131116 BZV131116:BZY131116 CJR131116:CJU131116 CTN131116:CTQ131116 DDJ131116:DDM131116 DNF131116:DNI131116 DXB131116:DXE131116 EGX131116:EHA131116 EQT131116:EQW131116 FAP131116:FAS131116 FKL131116:FKO131116 FUH131116:FUK131116 GED131116:GEG131116 GNZ131116:GOC131116 GXV131116:GXY131116 HHR131116:HHU131116 HRN131116:HRQ131116 IBJ131116:IBM131116 ILF131116:ILI131116 IVB131116:IVE131116 JEX131116:JFA131116 JOT131116:JOW131116 JYP131116:JYS131116 KIL131116:KIO131116 KSH131116:KSK131116 LCD131116:LCG131116 LLZ131116:LMC131116 LVV131116:LVY131116 MFR131116:MFU131116 MPN131116:MPQ131116 MZJ131116:MZM131116 NJF131116:NJI131116 NTB131116:NTE131116 OCX131116:ODA131116 OMT131116:OMW131116 OWP131116:OWS131116 PGL131116:PGO131116 PQH131116:PQK131116 QAD131116:QAG131116 QJZ131116:QKC131116 QTV131116:QTY131116 RDR131116:RDU131116 RNN131116:RNQ131116 RXJ131116:RXM131116 SHF131116:SHI131116 SRB131116:SRE131116 TAX131116:TBA131116 TKT131116:TKW131116 TUP131116:TUS131116 UEL131116:UEO131116 UOH131116:UOK131116 UYD131116:UYG131116 VHZ131116:VIC131116 VRV131116:VRY131116 WBR131116:WBU131116 WLN131116:WLQ131116 WVJ131116:WVM131116 B196653:E196653 IX196652:JA196652 ST196652:SW196652 ACP196652:ACS196652 AML196652:AMO196652 AWH196652:AWK196652 BGD196652:BGG196652 BPZ196652:BQC196652 BZV196652:BZY196652 CJR196652:CJU196652 CTN196652:CTQ196652 DDJ196652:DDM196652 DNF196652:DNI196652 DXB196652:DXE196652 EGX196652:EHA196652 EQT196652:EQW196652 FAP196652:FAS196652 FKL196652:FKO196652 FUH196652:FUK196652 GED196652:GEG196652 GNZ196652:GOC196652 GXV196652:GXY196652 HHR196652:HHU196652 HRN196652:HRQ196652 IBJ196652:IBM196652 ILF196652:ILI196652 IVB196652:IVE196652 JEX196652:JFA196652 JOT196652:JOW196652 JYP196652:JYS196652 KIL196652:KIO196652 KSH196652:KSK196652 LCD196652:LCG196652 LLZ196652:LMC196652 LVV196652:LVY196652 MFR196652:MFU196652 MPN196652:MPQ196652 MZJ196652:MZM196652 NJF196652:NJI196652 NTB196652:NTE196652 OCX196652:ODA196652 OMT196652:OMW196652 OWP196652:OWS196652 PGL196652:PGO196652 PQH196652:PQK196652 QAD196652:QAG196652 QJZ196652:QKC196652 QTV196652:QTY196652 RDR196652:RDU196652 RNN196652:RNQ196652 RXJ196652:RXM196652 SHF196652:SHI196652 SRB196652:SRE196652 TAX196652:TBA196652 TKT196652:TKW196652 TUP196652:TUS196652 UEL196652:UEO196652 UOH196652:UOK196652 UYD196652:UYG196652 VHZ196652:VIC196652 VRV196652:VRY196652 WBR196652:WBU196652 WLN196652:WLQ196652 WVJ196652:WVM196652 B262189:E262189 IX262188:JA262188 ST262188:SW262188 ACP262188:ACS262188 AML262188:AMO262188 AWH262188:AWK262188 BGD262188:BGG262188 BPZ262188:BQC262188 BZV262188:BZY262188 CJR262188:CJU262188 CTN262188:CTQ262188 DDJ262188:DDM262188 DNF262188:DNI262188 DXB262188:DXE262188 EGX262188:EHA262188 EQT262188:EQW262188 FAP262188:FAS262188 FKL262188:FKO262188 FUH262188:FUK262188 GED262188:GEG262188 GNZ262188:GOC262188 GXV262188:GXY262188 HHR262188:HHU262188 HRN262188:HRQ262188 IBJ262188:IBM262188 ILF262188:ILI262188 IVB262188:IVE262188 JEX262188:JFA262188 JOT262188:JOW262188 JYP262188:JYS262188 KIL262188:KIO262188 KSH262188:KSK262188 LCD262188:LCG262188 LLZ262188:LMC262188 LVV262188:LVY262188 MFR262188:MFU262188 MPN262188:MPQ262188 MZJ262188:MZM262188 NJF262188:NJI262188 NTB262188:NTE262188 OCX262188:ODA262188 OMT262188:OMW262188 OWP262188:OWS262188 PGL262188:PGO262188 PQH262188:PQK262188 QAD262188:QAG262188 QJZ262188:QKC262188 QTV262188:QTY262188 RDR262188:RDU262188 RNN262188:RNQ262188 RXJ262188:RXM262188 SHF262188:SHI262188 SRB262188:SRE262188 TAX262188:TBA262188 TKT262188:TKW262188 TUP262188:TUS262188 UEL262188:UEO262188 UOH262188:UOK262188 UYD262188:UYG262188 VHZ262188:VIC262188 VRV262188:VRY262188 WBR262188:WBU262188 WLN262188:WLQ262188 WVJ262188:WVM262188 B327725:E327725 IX327724:JA327724 ST327724:SW327724 ACP327724:ACS327724 AML327724:AMO327724 AWH327724:AWK327724 BGD327724:BGG327724 BPZ327724:BQC327724 BZV327724:BZY327724 CJR327724:CJU327724 CTN327724:CTQ327724 DDJ327724:DDM327724 DNF327724:DNI327724 DXB327724:DXE327724 EGX327724:EHA327724 EQT327724:EQW327724 FAP327724:FAS327724 FKL327724:FKO327724 FUH327724:FUK327724 GED327724:GEG327724 GNZ327724:GOC327724 GXV327724:GXY327724 HHR327724:HHU327724 HRN327724:HRQ327724 IBJ327724:IBM327724 ILF327724:ILI327724 IVB327724:IVE327724 JEX327724:JFA327724 JOT327724:JOW327724 JYP327724:JYS327724 KIL327724:KIO327724 KSH327724:KSK327724 LCD327724:LCG327724 LLZ327724:LMC327724 LVV327724:LVY327724 MFR327724:MFU327724 MPN327724:MPQ327724 MZJ327724:MZM327724 NJF327724:NJI327724 NTB327724:NTE327724 OCX327724:ODA327724 OMT327724:OMW327724 OWP327724:OWS327724 PGL327724:PGO327724 PQH327724:PQK327724 QAD327724:QAG327724 QJZ327724:QKC327724 QTV327724:QTY327724 RDR327724:RDU327724 RNN327724:RNQ327724 RXJ327724:RXM327724 SHF327724:SHI327724 SRB327724:SRE327724 TAX327724:TBA327724 TKT327724:TKW327724 TUP327724:TUS327724 UEL327724:UEO327724 UOH327724:UOK327724 UYD327724:UYG327724 VHZ327724:VIC327724 VRV327724:VRY327724 WBR327724:WBU327724 WLN327724:WLQ327724 WVJ327724:WVM327724 B393261:E393261 IX393260:JA393260 ST393260:SW393260 ACP393260:ACS393260 AML393260:AMO393260 AWH393260:AWK393260 BGD393260:BGG393260 BPZ393260:BQC393260 BZV393260:BZY393260 CJR393260:CJU393260 CTN393260:CTQ393260 DDJ393260:DDM393260 DNF393260:DNI393260 DXB393260:DXE393260 EGX393260:EHA393260 EQT393260:EQW393260 FAP393260:FAS393260 FKL393260:FKO393260 FUH393260:FUK393260 GED393260:GEG393260 GNZ393260:GOC393260 GXV393260:GXY393260 HHR393260:HHU393260 HRN393260:HRQ393260 IBJ393260:IBM393260 ILF393260:ILI393260 IVB393260:IVE393260 JEX393260:JFA393260 JOT393260:JOW393260 JYP393260:JYS393260 KIL393260:KIO393260 KSH393260:KSK393260 LCD393260:LCG393260 LLZ393260:LMC393260 LVV393260:LVY393260 MFR393260:MFU393260 MPN393260:MPQ393260 MZJ393260:MZM393260 NJF393260:NJI393260 NTB393260:NTE393260 OCX393260:ODA393260 OMT393260:OMW393260 OWP393260:OWS393260 PGL393260:PGO393260 PQH393260:PQK393260 QAD393260:QAG393260 QJZ393260:QKC393260 QTV393260:QTY393260 RDR393260:RDU393260 RNN393260:RNQ393260 RXJ393260:RXM393260 SHF393260:SHI393260 SRB393260:SRE393260 TAX393260:TBA393260 TKT393260:TKW393260 TUP393260:TUS393260 UEL393260:UEO393260 UOH393260:UOK393260 UYD393260:UYG393260 VHZ393260:VIC393260 VRV393260:VRY393260 WBR393260:WBU393260 WLN393260:WLQ393260 WVJ393260:WVM393260 B458797:E458797 IX458796:JA458796 ST458796:SW458796 ACP458796:ACS458796 AML458796:AMO458796 AWH458796:AWK458796 BGD458796:BGG458796 BPZ458796:BQC458796 BZV458796:BZY458796 CJR458796:CJU458796 CTN458796:CTQ458796 DDJ458796:DDM458796 DNF458796:DNI458796 DXB458796:DXE458796 EGX458796:EHA458796 EQT458796:EQW458796 FAP458796:FAS458796 FKL458796:FKO458796 FUH458796:FUK458796 GED458796:GEG458796 GNZ458796:GOC458796 GXV458796:GXY458796 HHR458796:HHU458796 HRN458796:HRQ458796 IBJ458796:IBM458796 ILF458796:ILI458796 IVB458796:IVE458796 JEX458796:JFA458796 JOT458796:JOW458796 JYP458796:JYS458796 KIL458796:KIO458796 KSH458796:KSK458796 LCD458796:LCG458796 LLZ458796:LMC458796 LVV458796:LVY458796 MFR458796:MFU458796 MPN458796:MPQ458796 MZJ458796:MZM458796 NJF458796:NJI458796 NTB458796:NTE458796 OCX458796:ODA458796 OMT458796:OMW458796 OWP458796:OWS458796 PGL458796:PGO458796 PQH458796:PQK458796 QAD458796:QAG458796 QJZ458796:QKC458796 QTV458796:QTY458796 RDR458796:RDU458796 RNN458796:RNQ458796 RXJ458796:RXM458796 SHF458796:SHI458796 SRB458796:SRE458796 TAX458796:TBA458796 TKT458796:TKW458796 TUP458796:TUS458796 UEL458796:UEO458796 UOH458796:UOK458796 UYD458796:UYG458796 VHZ458796:VIC458796 VRV458796:VRY458796 WBR458796:WBU458796 WLN458796:WLQ458796 WVJ458796:WVM458796 B524333:E524333 IX524332:JA524332 ST524332:SW524332 ACP524332:ACS524332 AML524332:AMO524332 AWH524332:AWK524332 BGD524332:BGG524332 BPZ524332:BQC524332 BZV524332:BZY524332 CJR524332:CJU524332 CTN524332:CTQ524332 DDJ524332:DDM524332 DNF524332:DNI524332 DXB524332:DXE524332 EGX524332:EHA524332 EQT524332:EQW524332 FAP524332:FAS524332 FKL524332:FKO524332 FUH524332:FUK524332 GED524332:GEG524332 GNZ524332:GOC524332 GXV524332:GXY524332 HHR524332:HHU524332 HRN524332:HRQ524332 IBJ524332:IBM524332 ILF524332:ILI524332 IVB524332:IVE524332 JEX524332:JFA524332 JOT524332:JOW524332 JYP524332:JYS524332 KIL524332:KIO524332 KSH524332:KSK524332 LCD524332:LCG524332 LLZ524332:LMC524332 LVV524332:LVY524332 MFR524332:MFU524332 MPN524332:MPQ524332 MZJ524332:MZM524332 NJF524332:NJI524332 NTB524332:NTE524332 OCX524332:ODA524332 OMT524332:OMW524332 OWP524332:OWS524332 PGL524332:PGO524332 PQH524332:PQK524332 QAD524332:QAG524332 QJZ524332:QKC524332 QTV524332:QTY524332 RDR524332:RDU524332 RNN524332:RNQ524332 RXJ524332:RXM524332 SHF524332:SHI524332 SRB524332:SRE524332 TAX524332:TBA524332 TKT524332:TKW524332 TUP524332:TUS524332 UEL524332:UEO524332 UOH524332:UOK524332 UYD524332:UYG524332 VHZ524332:VIC524332 VRV524332:VRY524332 WBR524332:WBU524332 WLN524332:WLQ524332 WVJ524332:WVM524332 B589869:E589869 IX589868:JA589868 ST589868:SW589868 ACP589868:ACS589868 AML589868:AMO589868 AWH589868:AWK589868 BGD589868:BGG589868 BPZ589868:BQC589868 BZV589868:BZY589868 CJR589868:CJU589868 CTN589868:CTQ589868 DDJ589868:DDM589868 DNF589868:DNI589868 DXB589868:DXE589868 EGX589868:EHA589868 EQT589868:EQW589868 FAP589868:FAS589868 FKL589868:FKO589868 FUH589868:FUK589868 GED589868:GEG589868 GNZ589868:GOC589868 GXV589868:GXY589868 HHR589868:HHU589868 HRN589868:HRQ589868 IBJ589868:IBM589868 ILF589868:ILI589868 IVB589868:IVE589868 JEX589868:JFA589868 JOT589868:JOW589868 JYP589868:JYS589868 KIL589868:KIO589868 KSH589868:KSK589868 LCD589868:LCG589868 LLZ589868:LMC589868 LVV589868:LVY589868 MFR589868:MFU589868 MPN589868:MPQ589868 MZJ589868:MZM589868 NJF589868:NJI589868 NTB589868:NTE589868 OCX589868:ODA589868 OMT589868:OMW589868 OWP589868:OWS589868 PGL589868:PGO589868 PQH589868:PQK589868 QAD589868:QAG589868 QJZ589868:QKC589868 QTV589868:QTY589868 RDR589868:RDU589868 RNN589868:RNQ589868 RXJ589868:RXM589868 SHF589868:SHI589868 SRB589868:SRE589868 TAX589868:TBA589868 TKT589868:TKW589868 TUP589868:TUS589868 UEL589868:UEO589868 UOH589868:UOK589868 UYD589868:UYG589868 VHZ589868:VIC589868 VRV589868:VRY589868 WBR589868:WBU589868 WLN589868:WLQ589868 WVJ589868:WVM589868 B655405:E655405 IX655404:JA655404 ST655404:SW655404 ACP655404:ACS655404 AML655404:AMO655404 AWH655404:AWK655404 BGD655404:BGG655404 BPZ655404:BQC655404 BZV655404:BZY655404 CJR655404:CJU655404 CTN655404:CTQ655404 DDJ655404:DDM655404 DNF655404:DNI655404 DXB655404:DXE655404 EGX655404:EHA655404 EQT655404:EQW655404 FAP655404:FAS655404 FKL655404:FKO655404 FUH655404:FUK655404 GED655404:GEG655404 GNZ655404:GOC655404 GXV655404:GXY655404 HHR655404:HHU655404 HRN655404:HRQ655404 IBJ655404:IBM655404 ILF655404:ILI655404 IVB655404:IVE655404 JEX655404:JFA655404 JOT655404:JOW655404 JYP655404:JYS655404 KIL655404:KIO655404 KSH655404:KSK655404 LCD655404:LCG655404 LLZ655404:LMC655404 LVV655404:LVY655404 MFR655404:MFU655404 MPN655404:MPQ655404 MZJ655404:MZM655404 NJF655404:NJI655404 NTB655404:NTE655404 OCX655404:ODA655404 OMT655404:OMW655404 OWP655404:OWS655404 PGL655404:PGO655404 PQH655404:PQK655404 QAD655404:QAG655404 QJZ655404:QKC655404 QTV655404:QTY655404 RDR655404:RDU655404 RNN655404:RNQ655404 RXJ655404:RXM655404 SHF655404:SHI655404 SRB655404:SRE655404 TAX655404:TBA655404 TKT655404:TKW655404 TUP655404:TUS655404 UEL655404:UEO655404 UOH655404:UOK655404 UYD655404:UYG655404 VHZ655404:VIC655404 VRV655404:VRY655404 WBR655404:WBU655404 WLN655404:WLQ655404 WVJ655404:WVM655404 B720941:E720941 IX720940:JA720940 ST720940:SW720940 ACP720940:ACS720940 AML720940:AMO720940 AWH720940:AWK720940 BGD720940:BGG720940 BPZ720940:BQC720940 BZV720940:BZY720940 CJR720940:CJU720940 CTN720940:CTQ720940 DDJ720940:DDM720940 DNF720940:DNI720940 DXB720940:DXE720940 EGX720940:EHA720940 EQT720940:EQW720940 FAP720940:FAS720940 FKL720940:FKO720940 FUH720940:FUK720940 GED720940:GEG720940 GNZ720940:GOC720940 GXV720940:GXY720940 HHR720940:HHU720940 HRN720940:HRQ720940 IBJ720940:IBM720940 ILF720940:ILI720940 IVB720940:IVE720940 JEX720940:JFA720940 JOT720940:JOW720940 JYP720940:JYS720940 KIL720940:KIO720940 KSH720940:KSK720940 LCD720940:LCG720940 LLZ720940:LMC720940 LVV720940:LVY720940 MFR720940:MFU720940 MPN720940:MPQ720940 MZJ720940:MZM720940 NJF720940:NJI720940 NTB720940:NTE720940 OCX720940:ODA720940 OMT720940:OMW720940 OWP720940:OWS720940 PGL720940:PGO720940 PQH720940:PQK720940 QAD720940:QAG720940 QJZ720940:QKC720940 QTV720940:QTY720940 RDR720940:RDU720940 RNN720940:RNQ720940 RXJ720940:RXM720940 SHF720940:SHI720940 SRB720940:SRE720940 TAX720940:TBA720940 TKT720940:TKW720940 TUP720940:TUS720940 UEL720940:UEO720940 UOH720940:UOK720940 UYD720940:UYG720940 VHZ720940:VIC720940 VRV720940:VRY720940 WBR720940:WBU720940 WLN720940:WLQ720940 WVJ720940:WVM720940 B786477:E786477 IX786476:JA786476 ST786476:SW786476 ACP786476:ACS786476 AML786476:AMO786476 AWH786476:AWK786476 BGD786476:BGG786476 BPZ786476:BQC786476 BZV786476:BZY786476 CJR786476:CJU786476 CTN786476:CTQ786476 DDJ786476:DDM786476 DNF786476:DNI786476 DXB786476:DXE786476 EGX786476:EHA786476 EQT786476:EQW786476 FAP786476:FAS786476 FKL786476:FKO786476 FUH786476:FUK786476 GED786476:GEG786476 GNZ786476:GOC786476 GXV786476:GXY786476 HHR786476:HHU786476 HRN786476:HRQ786476 IBJ786476:IBM786476 ILF786476:ILI786476 IVB786476:IVE786476 JEX786476:JFA786476 JOT786476:JOW786476 JYP786476:JYS786476 KIL786476:KIO786476 KSH786476:KSK786476 LCD786476:LCG786476 LLZ786476:LMC786476 LVV786476:LVY786476 MFR786476:MFU786476 MPN786476:MPQ786476 MZJ786476:MZM786476 NJF786476:NJI786476 NTB786476:NTE786476 OCX786476:ODA786476 OMT786476:OMW786476 OWP786476:OWS786476 PGL786476:PGO786476 PQH786476:PQK786476 QAD786476:QAG786476 QJZ786476:QKC786476 QTV786476:QTY786476 RDR786476:RDU786476 RNN786476:RNQ786476 RXJ786476:RXM786476 SHF786476:SHI786476 SRB786476:SRE786476 TAX786476:TBA786476 TKT786476:TKW786476 TUP786476:TUS786476 UEL786476:UEO786476 UOH786476:UOK786476 UYD786476:UYG786476 VHZ786476:VIC786476 VRV786476:VRY786476 WBR786476:WBU786476 WLN786476:WLQ786476 WVJ786476:WVM786476 B852013:E852013 IX852012:JA852012 ST852012:SW852012 ACP852012:ACS852012 AML852012:AMO852012 AWH852012:AWK852012 BGD852012:BGG852012 BPZ852012:BQC852012 BZV852012:BZY852012 CJR852012:CJU852012 CTN852012:CTQ852012 DDJ852012:DDM852012 DNF852012:DNI852012 DXB852012:DXE852012 EGX852012:EHA852012 EQT852012:EQW852012 FAP852012:FAS852012 FKL852012:FKO852012 FUH852012:FUK852012 GED852012:GEG852012 GNZ852012:GOC852012 GXV852012:GXY852012 HHR852012:HHU852012 HRN852012:HRQ852012 IBJ852012:IBM852012 ILF852012:ILI852012 IVB852012:IVE852012 JEX852012:JFA852012 JOT852012:JOW852012 JYP852012:JYS852012 KIL852012:KIO852012 KSH852012:KSK852012 LCD852012:LCG852012 LLZ852012:LMC852012 LVV852012:LVY852012 MFR852012:MFU852012 MPN852012:MPQ852012 MZJ852012:MZM852012 NJF852012:NJI852012 NTB852012:NTE852012 OCX852012:ODA852012 OMT852012:OMW852012 OWP852012:OWS852012 PGL852012:PGO852012 PQH852012:PQK852012 QAD852012:QAG852012 QJZ852012:QKC852012 QTV852012:QTY852012 RDR852012:RDU852012 RNN852012:RNQ852012 RXJ852012:RXM852012 SHF852012:SHI852012 SRB852012:SRE852012 TAX852012:TBA852012 TKT852012:TKW852012 TUP852012:TUS852012 UEL852012:UEO852012 UOH852012:UOK852012 UYD852012:UYG852012 VHZ852012:VIC852012 VRV852012:VRY852012 WBR852012:WBU852012 WLN852012:WLQ852012 WVJ852012:WVM852012 B917549:E917549 IX917548:JA917548 ST917548:SW917548 ACP917548:ACS917548 AML917548:AMO917548 AWH917548:AWK917548 BGD917548:BGG917548 BPZ917548:BQC917548 BZV917548:BZY917548 CJR917548:CJU917548 CTN917548:CTQ917548 DDJ917548:DDM917548 DNF917548:DNI917548 DXB917548:DXE917548 EGX917548:EHA917548 EQT917548:EQW917548 FAP917548:FAS917548 FKL917548:FKO917548 FUH917548:FUK917548 GED917548:GEG917548 GNZ917548:GOC917548 GXV917548:GXY917548 HHR917548:HHU917548 HRN917548:HRQ917548 IBJ917548:IBM917548 ILF917548:ILI917548 IVB917548:IVE917548 JEX917548:JFA917548 JOT917548:JOW917548 JYP917548:JYS917548 KIL917548:KIO917548 KSH917548:KSK917548 LCD917548:LCG917548 LLZ917548:LMC917548 LVV917548:LVY917548 MFR917548:MFU917548 MPN917548:MPQ917548 MZJ917548:MZM917548 NJF917548:NJI917548 NTB917548:NTE917548 OCX917548:ODA917548 OMT917548:OMW917548 OWP917548:OWS917548 PGL917548:PGO917548 PQH917548:PQK917548 QAD917548:QAG917548 QJZ917548:QKC917548 QTV917548:QTY917548 RDR917548:RDU917548 RNN917548:RNQ917548 RXJ917548:RXM917548 SHF917548:SHI917548 SRB917548:SRE917548 TAX917548:TBA917548 TKT917548:TKW917548 TUP917548:TUS917548 UEL917548:UEO917548 UOH917548:UOK917548 UYD917548:UYG917548 VHZ917548:VIC917548 VRV917548:VRY917548 WBR917548:WBU917548 WLN917548:WLQ917548 WVJ917548:WVM917548 B983085:E983085 IX983084:JA983084 ST983084:SW983084 ACP983084:ACS983084 AML983084:AMO983084 AWH983084:AWK983084 BGD983084:BGG983084 BPZ983084:BQC983084 BZV983084:BZY983084 CJR983084:CJU983084 CTN983084:CTQ983084 DDJ983084:DDM983084 DNF983084:DNI983084 DXB983084:DXE983084 EGX983084:EHA983084 EQT983084:EQW983084 FAP983084:FAS983084 FKL983084:FKO983084 FUH983084:FUK983084 GED983084:GEG983084 GNZ983084:GOC983084 GXV983084:GXY983084 HHR983084:HHU983084 HRN983084:HRQ983084 IBJ983084:IBM983084 ILF983084:ILI983084 IVB983084:IVE983084 JEX983084:JFA983084 JOT983084:JOW983084 JYP983084:JYS983084 KIL983084:KIO983084 KSH983084:KSK983084 LCD983084:LCG983084 LLZ983084:LMC983084 LVV983084:LVY983084 MFR983084:MFU983084 MPN983084:MPQ983084 MZJ983084:MZM983084 NJF983084:NJI983084 NTB983084:NTE983084 OCX983084:ODA983084 OMT983084:OMW983084 OWP983084:OWS983084 PGL983084:PGO983084 PQH983084:PQK983084 QAD983084:QAG983084 QJZ983084:QKC983084 QTV983084:QTY983084 RDR983084:RDU983084 RNN983084:RNQ983084 RXJ983084:RXM983084 SHF983084:SHI983084 SRB983084:SRE983084 TAX983084:TBA983084 TKT983084:TKW983084 TUP983084:TUS983084 UEL983084:UEO983084 UOH983084:UOK983084 UYD983084:UYG983084 VHZ983084:VIC983084 VRV983084:VRY983084 WBR983084:WBU983084 WLN983084:WLQ983084 WVJ983084:WVM983084 G20:O20 JC20:JK20 SY20:TG20 ACU20:ADC20 AMQ20:AMY20 AWM20:AWU20 BGI20:BGQ20 BQE20:BQM20 CAA20:CAI20 CJW20:CKE20 CTS20:CUA20 DDO20:DDW20 DNK20:DNS20 DXG20:DXO20 EHC20:EHK20 EQY20:ERG20 FAU20:FBC20 FKQ20:FKY20 FUM20:FUU20 GEI20:GEQ20 GOE20:GOM20 GYA20:GYI20 HHW20:HIE20 HRS20:HSA20 IBO20:IBW20 ILK20:ILS20 IVG20:IVO20 JFC20:JFK20 JOY20:JPG20 JYU20:JZC20 KIQ20:KIY20 KSM20:KSU20 LCI20:LCQ20 LME20:LMM20 LWA20:LWI20 MFW20:MGE20 MPS20:MQA20 MZO20:MZW20 NJK20:NJS20 NTG20:NTO20 ODC20:ODK20 OMY20:ONG20 OWU20:OXC20 PGQ20:PGY20 PQM20:PQU20 QAI20:QAQ20 QKE20:QKM20 QUA20:QUI20 RDW20:REE20 RNS20:ROA20 RXO20:RXW20 SHK20:SHS20 SRG20:SRO20 TBC20:TBK20 TKY20:TLG20 TUU20:TVC20 UEQ20:UEY20 UOM20:UOU20 UYI20:UYQ20 VIE20:VIM20 VSA20:VSI20 WBW20:WCE20 WLS20:WMA20 WVO20:WVW20 G65581:O65581 JC65580:JK65580 SY65580:TG65580 ACU65580:ADC65580 AMQ65580:AMY65580 AWM65580:AWU65580 BGI65580:BGQ65580 BQE65580:BQM65580 CAA65580:CAI65580 CJW65580:CKE65580 CTS65580:CUA65580 DDO65580:DDW65580 DNK65580:DNS65580 DXG65580:DXO65580 EHC65580:EHK65580 EQY65580:ERG65580 FAU65580:FBC65580 FKQ65580:FKY65580 FUM65580:FUU65580 GEI65580:GEQ65580 GOE65580:GOM65580 GYA65580:GYI65580 HHW65580:HIE65580 HRS65580:HSA65580 IBO65580:IBW65580 ILK65580:ILS65580 IVG65580:IVO65580 JFC65580:JFK65580 JOY65580:JPG65580 JYU65580:JZC65580 KIQ65580:KIY65580 KSM65580:KSU65580 LCI65580:LCQ65580 LME65580:LMM65580 LWA65580:LWI65580 MFW65580:MGE65580 MPS65580:MQA65580 MZO65580:MZW65580 NJK65580:NJS65580 NTG65580:NTO65580 ODC65580:ODK65580 OMY65580:ONG65580 OWU65580:OXC65580 PGQ65580:PGY65580 PQM65580:PQU65580 QAI65580:QAQ65580 QKE65580:QKM65580 QUA65580:QUI65580 RDW65580:REE65580 RNS65580:ROA65580 RXO65580:RXW65580 SHK65580:SHS65580 SRG65580:SRO65580 TBC65580:TBK65580 TKY65580:TLG65580 TUU65580:TVC65580 UEQ65580:UEY65580 UOM65580:UOU65580 UYI65580:UYQ65580 VIE65580:VIM65580 VSA65580:VSI65580 WBW65580:WCE65580 WLS65580:WMA65580 WVO65580:WVW65580 G131117:O131117 JC131116:JK131116 SY131116:TG131116 ACU131116:ADC131116 AMQ131116:AMY131116 AWM131116:AWU131116 BGI131116:BGQ131116 BQE131116:BQM131116 CAA131116:CAI131116 CJW131116:CKE131116 CTS131116:CUA131116 DDO131116:DDW131116 DNK131116:DNS131116 DXG131116:DXO131116 EHC131116:EHK131116 EQY131116:ERG131116 FAU131116:FBC131116 FKQ131116:FKY131116 FUM131116:FUU131116 GEI131116:GEQ131116 GOE131116:GOM131116 GYA131116:GYI131116 HHW131116:HIE131116 HRS131116:HSA131116 IBO131116:IBW131116 ILK131116:ILS131116 IVG131116:IVO131116 JFC131116:JFK131116 JOY131116:JPG131116 JYU131116:JZC131116 KIQ131116:KIY131116 KSM131116:KSU131116 LCI131116:LCQ131116 LME131116:LMM131116 LWA131116:LWI131116 MFW131116:MGE131116 MPS131116:MQA131116 MZO131116:MZW131116 NJK131116:NJS131116 NTG131116:NTO131116 ODC131116:ODK131116 OMY131116:ONG131116 OWU131116:OXC131116 PGQ131116:PGY131116 PQM131116:PQU131116 QAI131116:QAQ131116 QKE131116:QKM131116 QUA131116:QUI131116 RDW131116:REE131116 RNS131116:ROA131116 RXO131116:RXW131116 SHK131116:SHS131116 SRG131116:SRO131116 TBC131116:TBK131116 TKY131116:TLG131116 TUU131116:TVC131116 UEQ131116:UEY131116 UOM131116:UOU131116 UYI131116:UYQ131116 VIE131116:VIM131116 VSA131116:VSI131116 WBW131116:WCE131116 WLS131116:WMA131116 WVO131116:WVW131116 G196653:O196653 JC196652:JK196652 SY196652:TG196652 ACU196652:ADC196652 AMQ196652:AMY196652 AWM196652:AWU196652 BGI196652:BGQ196652 BQE196652:BQM196652 CAA196652:CAI196652 CJW196652:CKE196652 CTS196652:CUA196652 DDO196652:DDW196652 DNK196652:DNS196652 DXG196652:DXO196652 EHC196652:EHK196652 EQY196652:ERG196652 FAU196652:FBC196652 FKQ196652:FKY196652 FUM196652:FUU196652 GEI196652:GEQ196652 GOE196652:GOM196652 GYA196652:GYI196652 HHW196652:HIE196652 HRS196652:HSA196652 IBO196652:IBW196652 ILK196652:ILS196652 IVG196652:IVO196652 JFC196652:JFK196652 JOY196652:JPG196652 JYU196652:JZC196652 KIQ196652:KIY196652 KSM196652:KSU196652 LCI196652:LCQ196652 LME196652:LMM196652 LWA196652:LWI196652 MFW196652:MGE196652 MPS196652:MQA196652 MZO196652:MZW196652 NJK196652:NJS196652 NTG196652:NTO196652 ODC196652:ODK196652 OMY196652:ONG196652 OWU196652:OXC196652 PGQ196652:PGY196652 PQM196652:PQU196652 QAI196652:QAQ196652 QKE196652:QKM196652 QUA196652:QUI196652 RDW196652:REE196652 RNS196652:ROA196652 RXO196652:RXW196652 SHK196652:SHS196652 SRG196652:SRO196652 TBC196652:TBK196652 TKY196652:TLG196652 TUU196652:TVC196652 UEQ196652:UEY196652 UOM196652:UOU196652 UYI196652:UYQ196652 VIE196652:VIM196652 VSA196652:VSI196652 WBW196652:WCE196652 WLS196652:WMA196652 WVO196652:WVW196652 G262189:O262189 JC262188:JK262188 SY262188:TG262188 ACU262188:ADC262188 AMQ262188:AMY262188 AWM262188:AWU262188 BGI262188:BGQ262188 BQE262188:BQM262188 CAA262188:CAI262188 CJW262188:CKE262188 CTS262188:CUA262188 DDO262188:DDW262188 DNK262188:DNS262188 DXG262188:DXO262188 EHC262188:EHK262188 EQY262188:ERG262188 FAU262188:FBC262188 FKQ262188:FKY262188 FUM262188:FUU262188 GEI262188:GEQ262188 GOE262188:GOM262188 GYA262188:GYI262188 HHW262188:HIE262188 HRS262188:HSA262188 IBO262188:IBW262188 ILK262188:ILS262188 IVG262188:IVO262188 JFC262188:JFK262188 JOY262188:JPG262188 JYU262188:JZC262188 KIQ262188:KIY262188 KSM262188:KSU262188 LCI262188:LCQ262188 LME262188:LMM262188 LWA262188:LWI262188 MFW262188:MGE262188 MPS262188:MQA262188 MZO262188:MZW262188 NJK262188:NJS262188 NTG262188:NTO262188 ODC262188:ODK262188 OMY262188:ONG262188 OWU262188:OXC262188 PGQ262188:PGY262188 PQM262188:PQU262188 QAI262188:QAQ262188 QKE262188:QKM262188 QUA262188:QUI262188 RDW262188:REE262188 RNS262188:ROA262188 RXO262188:RXW262188 SHK262188:SHS262188 SRG262188:SRO262188 TBC262188:TBK262188 TKY262188:TLG262188 TUU262188:TVC262188 UEQ262188:UEY262188 UOM262188:UOU262188 UYI262188:UYQ262188 VIE262188:VIM262188 VSA262188:VSI262188 WBW262188:WCE262188 WLS262188:WMA262188 WVO262188:WVW262188 G327725:O327725 JC327724:JK327724 SY327724:TG327724 ACU327724:ADC327724 AMQ327724:AMY327724 AWM327724:AWU327724 BGI327724:BGQ327724 BQE327724:BQM327724 CAA327724:CAI327724 CJW327724:CKE327724 CTS327724:CUA327724 DDO327724:DDW327724 DNK327724:DNS327724 DXG327724:DXO327724 EHC327724:EHK327724 EQY327724:ERG327724 FAU327724:FBC327724 FKQ327724:FKY327724 FUM327724:FUU327724 GEI327724:GEQ327724 GOE327724:GOM327724 GYA327724:GYI327724 HHW327724:HIE327724 HRS327724:HSA327724 IBO327724:IBW327724 ILK327724:ILS327724 IVG327724:IVO327724 JFC327724:JFK327724 JOY327724:JPG327724 JYU327724:JZC327724 KIQ327724:KIY327724 KSM327724:KSU327724 LCI327724:LCQ327724 LME327724:LMM327724 LWA327724:LWI327724 MFW327724:MGE327724 MPS327724:MQA327724 MZO327724:MZW327724 NJK327724:NJS327724 NTG327724:NTO327724 ODC327724:ODK327724 OMY327724:ONG327724 OWU327724:OXC327724 PGQ327724:PGY327724 PQM327724:PQU327724 QAI327724:QAQ327724 QKE327724:QKM327724 QUA327724:QUI327724 RDW327724:REE327724 RNS327724:ROA327724 RXO327724:RXW327724 SHK327724:SHS327724 SRG327724:SRO327724 TBC327724:TBK327724 TKY327724:TLG327724 TUU327724:TVC327724 UEQ327724:UEY327724 UOM327724:UOU327724 UYI327724:UYQ327724 VIE327724:VIM327724 VSA327724:VSI327724 WBW327724:WCE327724 WLS327724:WMA327724 WVO327724:WVW327724 G393261:O393261 JC393260:JK393260 SY393260:TG393260 ACU393260:ADC393260 AMQ393260:AMY393260 AWM393260:AWU393260 BGI393260:BGQ393260 BQE393260:BQM393260 CAA393260:CAI393260 CJW393260:CKE393260 CTS393260:CUA393260 DDO393260:DDW393260 DNK393260:DNS393260 DXG393260:DXO393260 EHC393260:EHK393260 EQY393260:ERG393260 FAU393260:FBC393260 FKQ393260:FKY393260 FUM393260:FUU393260 GEI393260:GEQ393260 GOE393260:GOM393260 GYA393260:GYI393260 HHW393260:HIE393260 HRS393260:HSA393260 IBO393260:IBW393260 ILK393260:ILS393260 IVG393260:IVO393260 JFC393260:JFK393260 JOY393260:JPG393260 JYU393260:JZC393260 KIQ393260:KIY393260 KSM393260:KSU393260 LCI393260:LCQ393260 LME393260:LMM393260 LWA393260:LWI393260 MFW393260:MGE393260 MPS393260:MQA393260 MZO393260:MZW393260 NJK393260:NJS393260 NTG393260:NTO393260 ODC393260:ODK393260 OMY393260:ONG393260 OWU393260:OXC393260 PGQ393260:PGY393260 PQM393260:PQU393260 QAI393260:QAQ393260 QKE393260:QKM393260 QUA393260:QUI393260 RDW393260:REE393260 RNS393260:ROA393260 RXO393260:RXW393260 SHK393260:SHS393260 SRG393260:SRO393260 TBC393260:TBK393260 TKY393260:TLG393260 TUU393260:TVC393260 UEQ393260:UEY393260 UOM393260:UOU393260 UYI393260:UYQ393260 VIE393260:VIM393260 VSA393260:VSI393260 WBW393260:WCE393260 WLS393260:WMA393260 WVO393260:WVW393260 G458797:O458797 JC458796:JK458796 SY458796:TG458796 ACU458796:ADC458796 AMQ458796:AMY458796 AWM458796:AWU458796 BGI458796:BGQ458796 BQE458796:BQM458796 CAA458796:CAI458796 CJW458796:CKE458796 CTS458796:CUA458796 DDO458796:DDW458796 DNK458796:DNS458796 DXG458796:DXO458796 EHC458796:EHK458796 EQY458796:ERG458796 FAU458796:FBC458796 FKQ458796:FKY458796 FUM458796:FUU458796 GEI458796:GEQ458796 GOE458796:GOM458796 GYA458796:GYI458796 HHW458796:HIE458796 HRS458796:HSA458796 IBO458796:IBW458796 ILK458796:ILS458796 IVG458796:IVO458796 JFC458796:JFK458796 JOY458796:JPG458796 JYU458796:JZC458796 KIQ458796:KIY458796 KSM458796:KSU458796 LCI458796:LCQ458796 LME458796:LMM458796 LWA458796:LWI458796 MFW458796:MGE458796 MPS458796:MQA458796 MZO458796:MZW458796 NJK458796:NJS458796 NTG458796:NTO458796 ODC458796:ODK458796 OMY458796:ONG458796 OWU458796:OXC458796 PGQ458796:PGY458796 PQM458796:PQU458796 QAI458796:QAQ458796 QKE458796:QKM458796 QUA458796:QUI458796 RDW458796:REE458796 RNS458796:ROA458796 RXO458796:RXW458796 SHK458796:SHS458796 SRG458796:SRO458796 TBC458796:TBK458796 TKY458796:TLG458796 TUU458796:TVC458796 UEQ458796:UEY458796 UOM458796:UOU458796 UYI458796:UYQ458796 VIE458796:VIM458796 VSA458796:VSI458796 WBW458796:WCE458796 WLS458796:WMA458796 WVO458796:WVW458796 G524333:O524333 JC524332:JK524332 SY524332:TG524332 ACU524332:ADC524332 AMQ524332:AMY524332 AWM524332:AWU524332 BGI524332:BGQ524332 BQE524332:BQM524332 CAA524332:CAI524332 CJW524332:CKE524332 CTS524332:CUA524332 DDO524332:DDW524332 DNK524332:DNS524332 DXG524332:DXO524332 EHC524332:EHK524332 EQY524332:ERG524332 FAU524332:FBC524332 FKQ524332:FKY524332 FUM524332:FUU524332 GEI524332:GEQ524332 GOE524332:GOM524332 GYA524332:GYI524332 HHW524332:HIE524332 HRS524332:HSA524332 IBO524332:IBW524332 ILK524332:ILS524332 IVG524332:IVO524332 JFC524332:JFK524332 JOY524332:JPG524332 JYU524332:JZC524332 KIQ524332:KIY524332 KSM524332:KSU524332 LCI524332:LCQ524332 LME524332:LMM524332 LWA524332:LWI524332 MFW524332:MGE524332 MPS524332:MQA524332 MZO524332:MZW524332 NJK524332:NJS524332 NTG524332:NTO524332 ODC524332:ODK524332 OMY524332:ONG524332 OWU524332:OXC524332 PGQ524332:PGY524332 PQM524332:PQU524332 QAI524332:QAQ524332 QKE524332:QKM524332 QUA524332:QUI524332 RDW524332:REE524332 RNS524332:ROA524332 RXO524332:RXW524332 SHK524332:SHS524332 SRG524332:SRO524332 TBC524332:TBK524332 TKY524332:TLG524332 TUU524332:TVC524332 UEQ524332:UEY524332 UOM524332:UOU524332 UYI524332:UYQ524332 VIE524332:VIM524332 VSA524332:VSI524332 WBW524332:WCE524332 WLS524332:WMA524332 WVO524332:WVW524332 G589869:O589869 JC589868:JK589868 SY589868:TG589868 ACU589868:ADC589868 AMQ589868:AMY589868 AWM589868:AWU589868 BGI589868:BGQ589868 BQE589868:BQM589868 CAA589868:CAI589868 CJW589868:CKE589868 CTS589868:CUA589868 DDO589868:DDW589868 DNK589868:DNS589868 DXG589868:DXO589868 EHC589868:EHK589868 EQY589868:ERG589868 FAU589868:FBC589868 FKQ589868:FKY589868 FUM589868:FUU589868 GEI589868:GEQ589868 GOE589868:GOM589868 GYA589868:GYI589868 HHW589868:HIE589868 HRS589868:HSA589868 IBO589868:IBW589868 ILK589868:ILS589868 IVG589868:IVO589868 JFC589868:JFK589868 JOY589868:JPG589868 JYU589868:JZC589868 KIQ589868:KIY589868 KSM589868:KSU589868 LCI589868:LCQ589868 LME589868:LMM589868 LWA589868:LWI589868 MFW589868:MGE589868 MPS589868:MQA589868 MZO589868:MZW589868 NJK589868:NJS589868 NTG589868:NTO589868 ODC589868:ODK589868 OMY589868:ONG589868 OWU589868:OXC589868 PGQ589868:PGY589868 PQM589868:PQU589868 QAI589868:QAQ589868 QKE589868:QKM589868 QUA589868:QUI589868 RDW589868:REE589868 RNS589868:ROA589868 RXO589868:RXW589868 SHK589868:SHS589868 SRG589868:SRO589868 TBC589868:TBK589868 TKY589868:TLG589868 TUU589868:TVC589868 UEQ589868:UEY589868 UOM589868:UOU589868 UYI589868:UYQ589868 VIE589868:VIM589868 VSA589868:VSI589868 WBW589868:WCE589868 WLS589868:WMA589868 WVO589868:WVW589868 G655405:O655405 JC655404:JK655404 SY655404:TG655404 ACU655404:ADC655404 AMQ655404:AMY655404 AWM655404:AWU655404 BGI655404:BGQ655404 BQE655404:BQM655404 CAA655404:CAI655404 CJW655404:CKE655404 CTS655404:CUA655404 DDO655404:DDW655404 DNK655404:DNS655404 DXG655404:DXO655404 EHC655404:EHK655404 EQY655404:ERG655404 FAU655404:FBC655404 FKQ655404:FKY655404 FUM655404:FUU655404 GEI655404:GEQ655404 GOE655404:GOM655404 GYA655404:GYI655404 HHW655404:HIE655404 HRS655404:HSA655404 IBO655404:IBW655404 ILK655404:ILS655404 IVG655404:IVO655404 JFC655404:JFK655404 JOY655404:JPG655404 JYU655404:JZC655404 KIQ655404:KIY655404 KSM655404:KSU655404 LCI655404:LCQ655404 LME655404:LMM655404 LWA655404:LWI655404 MFW655404:MGE655404 MPS655404:MQA655404 MZO655404:MZW655404 NJK655404:NJS655404 NTG655404:NTO655404 ODC655404:ODK655404 OMY655404:ONG655404 OWU655404:OXC655404 PGQ655404:PGY655404 PQM655404:PQU655404 QAI655404:QAQ655404 QKE655404:QKM655404 QUA655404:QUI655404 RDW655404:REE655404 RNS655404:ROA655404 RXO655404:RXW655404 SHK655404:SHS655404 SRG655404:SRO655404 TBC655404:TBK655404 TKY655404:TLG655404 TUU655404:TVC655404 UEQ655404:UEY655404 UOM655404:UOU655404 UYI655404:UYQ655404 VIE655404:VIM655404 VSA655404:VSI655404 WBW655404:WCE655404 WLS655404:WMA655404 WVO655404:WVW655404 G720941:O720941 JC720940:JK720940 SY720940:TG720940 ACU720940:ADC720940 AMQ720940:AMY720940 AWM720940:AWU720940 BGI720940:BGQ720940 BQE720940:BQM720940 CAA720940:CAI720940 CJW720940:CKE720940 CTS720940:CUA720940 DDO720940:DDW720940 DNK720940:DNS720940 DXG720940:DXO720940 EHC720940:EHK720940 EQY720940:ERG720940 FAU720940:FBC720940 FKQ720940:FKY720940 FUM720940:FUU720940 GEI720940:GEQ720940 GOE720940:GOM720940 GYA720940:GYI720940 HHW720940:HIE720940 HRS720940:HSA720940 IBO720940:IBW720940 ILK720940:ILS720940 IVG720940:IVO720940 JFC720940:JFK720940 JOY720940:JPG720940 JYU720940:JZC720940 KIQ720940:KIY720940 KSM720940:KSU720940 LCI720940:LCQ720940 LME720940:LMM720940 LWA720940:LWI720940 MFW720940:MGE720940 MPS720940:MQA720940 MZO720940:MZW720940 NJK720940:NJS720940 NTG720940:NTO720940 ODC720940:ODK720940 OMY720940:ONG720940 OWU720940:OXC720940 PGQ720940:PGY720940 PQM720940:PQU720940 QAI720940:QAQ720940 QKE720940:QKM720940 QUA720940:QUI720940 RDW720940:REE720940 RNS720940:ROA720940 RXO720940:RXW720940 SHK720940:SHS720940 SRG720940:SRO720940 TBC720940:TBK720940 TKY720940:TLG720940 TUU720940:TVC720940 UEQ720940:UEY720940 UOM720940:UOU720940 UYI720940:UYQ720940 VIE720940:VIM720940 VSA720940:VSI720940 WBW720940:WCE720940 WLS720940:WMA720940 WVO720940:WVW720940 G786477:O786477 JC786476:JK786476 SY786476:TG786476 ACU786476:ADC786476 AMQ786476:AMY786476 AWM786476:AWU786476 BGI786476:BGQ786476 BQE786476:BQM786476 CAA786476:CAI786476 CJW786476:CKE786476 CTS786476:CUA786476 DDO786476:DDW786476 DNK786476:DNS786476 DXG786476:DXO786476 EHC786476:EHK786476 EQY786476:ERG786476 FAU786476:FBC786476 FKQ786476:FKY786476 FUM786476:FUU786476 GEI786476:GEQ786476 GOE786476:GOM786476 GYA786476:GYI786476 HHW786476:HIE786476 HRS786476:HSA786476 IBO786476:IBW786476 ILK786476:ILS786476 IVG786476:IVO786476 JFC786476:JFK786476 JOY786476:JPG786476 JYU786476:JZC786476 KIQ786476:KIY786476 KSM786476:KSU786476 LCI786476:LCQ786476 LME786476:LMM786476 LWA786476:LWI786476 MFW786476:MGE786476 MPS786476:MQA786476 MZO786476:MZW786476 NJK786476:NJS786476 NTG786476:NTO786476 ODC786476:ODK786476 OMY786476:ONG786476 OWU786476:OXC786476 PGQ786476:PGY786476 PQM786476:PQU786476 QAI786476:QAQ786476 QKE786476:QKM786476 QUA786476:QUI786476 RDW786476:REE786476 RNS786476:ROA786476 RXO786476:RXW786476 SHK786476:SHS786476 SRG786476:SRO786476 TBC786476:TBK786476 TKY786476:TLG786476 TUU786476:TVC786476 UEQ786476:UEY786476 UOM786476:UOU786476 UYI786476:UYQ786476 VIE786476:VIM786476 VSA786476:VSI786476 WBW786476:WCE786476 WLS786476:WMA786476 WVO786476:WVW786476 G852013:O852013 JC852012:JK852012 SY852012:TG852012 ACU852012:ADC852012 AMQ852012:AMY852012 AWM852012:AWU852012 BGI852012:BGQ852012 BQE852012:BQM852012 CAA852012:CAI852012 CJW852012:CKE852012 CTS852012:CUA852012 DDO852012:DDW852012 DNK852012:DNS852012 DXG852012:DXO852012 EHC852012:EHK852012 EQY852012:ERG852012 FAU852012:FBC852012 FKQ852012:FKY852012 FUM852012:FUU852012 GEI852012:GEQ852012 GOE852012:GOM852012 GYA852012:GYI852012 HHW852012:HIE852012 HRS852012:HSA852012 IBO852012:IBW852012 ILK852012:ILS852012 IVG852012:IVO852012 JFC852012:JFK852012 JOY852012:JPG852012 JYU852012:JZC852012 KIQ852012:KIY852012 KSM852012:KSU852012 LCI852012:LCQ852012 LME852012:LMM852012 LWA852012:LWI852012 MFW852012:MGE852012 MPS852012:MQA852012 MZO852012:MZW852012 NJK852012:NJS852012 NTG852012:NTO852012 ODC852012:ODK852012 OMY852012:ONG852012 OWU852012:OXC852012 PGQ852012:PGY852012 PQM852012:PQU852012 QAI852012:QAQ852012 QKE852012:QKM852012 QUA852012:QUI852012 RDW852012:REE852012 RNS852012:ROA852012 RXO852012:RXW852012 SHK852012:SHS852012 SRG852012:SRO852012 TBC852012:TBK852012 TKY852012:TLG852012 TUU852012:TVC852012 UEQ852012:UEY852012 UOM852012:UOU852012 UYI852012:UYQ852012 VIE852012:VIM852012 VSA852012:VSI852012 WBW852012:WCE852012 WLS852012:WMA852012 WVO852012:WVW852012 G917549:O917549 JC917548:JK917548 SY917548:TG917548 ACU917548:ADC917548 AMQ917548:AMY917548 AWM917548:AWU917548 BGI917548:BGQ917548 BQE917548:BQM917548 CAA917548:CAI917548 CJW917548:CKE917548 CTS917548:CUA917548 DDO917548:DDW917548 DNK917548:DNS917548 DXG917548:DXO917548 EHC917548:EHK917548 EQY917548:ERG917548 FAU917548:FBC917548 FKQ917548:FKY917548 FUM917548:FUU917548 GEI917548:GEQ917548 GOE917548:GOM917548 GYA917548:GYI917548 HHW917548:HIE917548 HRS917548:HSA917548 IBO917548:IBW917548 ILK917548:ILS917548 IVG917548:IVO917548 JFC917548:JFK917548 JOY917548:JPG917548 JYU917548:JZC917548 KIQ917548:KIY917548 KSM917548:KSU917548 LCI917548:LCQ917548 LME917548:LMM917548 LWA917548:LWI917548 MFW917548:MGE917548 MPS917548:MQA917548 MZO917548:MZW917548 NJK917548:NJS917548 NTG917548:NTO917548 ODC917548:ODK917548 OMY917548:ONG917548 OWU917548:OXC917548 PGQ917548:PGY917548 PQM917548:PQU917548 QAI917548:QAQ917548 QKE917548:QKM917548 QUA917548:QUI917548 RDW917548:REE917548 RNS917548:ROA917548 RXO917548:RXW917548 SHK917548:SHS917548 SRG917548:SRO917548 TBC917548:TBK917548 TKY917548:TLG917548 TUU917548:TVC917548 UEQ917548:UEY917548 UOM917548:UOU917548 UYI917548:UYQ917548 VIE917548:VIM917548 VSA917548:VSI917548 WBW917548:WCE917548 WLS917548:WMA917548 WVO917548:WVW917548 G983085:O983085 JC983084:JK983084 SY983084:TG983084 ACU983084:ADC983084 AMQ983084:AMY983084 AWM983084:AWU983084 BGI983084:BGQ983084 BQE983084:BQM983084 CAA983084:CAI983084 CJW983084:CKE983084 CTS983084:CUA983084 DDO983084:DDW983084 DNK983084:DNS983084 DXG983084:DXO983084 EHC983084:EHK983084 EQY983084:ERG983084 FAU983084:FBC983084 FKQ983084:FKY983084 FUM983084:FUU983084 GEI983084:GEQ983084 GOE983084:GOM983084 GYA983084:GYI983084 HHW983084:HIE983084 HRS983084:HSA983084 IBO983084:IBW983084 ILK983084:ILS983084 IVG983084:IVO983084 JFC983084:JFK983084 JOY983084:JPG983084 JYU983084:JZC983084 KIQ983084:KIY983084 KSM983084:KSU983084 LCI983084:LCQ983084 LME983084:LMM983084 LWA983084:LWI983084 MFW983084:MGE983084 MPS983084:MQA983084 MZO983084:MZW983084 NJK983084:NJS983084 NTG983084:NTO983084 ODC983084:ODK983084 OMY983084:ONG983084 OWU983084:OXC983084 PGQ983084:PGY983084 PQM983084:PQU983084 QAI983084:QAQ983084 QKE983084:QKM983084 QUA983084:QUI983084 RDW983084:REE983084 RNS983084:ROA983084 RXO983084:RXW983084 SHK983084:SHS983084 SRG983084:SRO983084 TBC983084:TBK983084 TKY983084:TLG983084 TUU983084:TVC983084 UEQ983084:UEY983084 UOM983084:UOU983084 UYI983084:UYQ983084 VIE983084:VIM983084 VSA983084:VSI983084 WBW983084:WCE983084 WLS983084:WMA983084 WVO983084:WVW983084 Q20:T20 JM20:JP20 TI20:TL20 ADE20:ADH20 ANA20:AND20 AWW20:AWZ20 BGS20:BGV20 BQO20:BQR20 CAK20:CAN20 CKG20:CKJ20 CUC20:CUF20 DDY20:DEB20 DNU20:DNX20 DXQ20:DXT20 EHM20:EHP20 ERI20:ERL20 FBE20:FBH20 FLA20:FLD20 FUW20:FUZ20 GES20:GEV20 GOO20:GOR20 GYK20:GYN20 HIG20:HIJ20 HSC20:HSF20 IBY20:ICB20 ILU20:ILX20 IVQ20:IVT20 JFM20:JFP20 JPI20:JPL20 JZE20:JZH20 KJA20:KJD20 KSW20:KSZ20 LCS20:LCV20 LMO20:LMR20 LWK20:LWN20 MGG20:MGJ20 MQC20:MQF20 MZY20:NAB20 NJU20:NJX20 NTQ20:NTT20 ODM20:ODP20 ONI20:ONL20 OXE20:OXH20 PHA20:PHD20 PQW20:PQZ20 QAS20:QAV20 QKO20:QKR20 QUK20:QUN20 REG20:REJ20 ROC20:ROF20 RXY20:RYB20 SHU20:SHX20 SRQ20:SRT20 TBM20:TBP20 TLI20:TLL20 TVE20:TVH20 UFA20:UFD20 UOW20:UOZ20 UYS20:UYV20 VIO20:VIR20 VSK20:VSN20 WCG20:WCJ20 WMC20:WMF20 WVY20:WWB20 Q65581:T65581 JM65580:JP65580 TI65580:TL65580 ADE65580:ADH65580 ANA65580:AND65580 AWW65580:AWZ65580 BGS65580:BGV65580 BQO65580:BQR65580 CAK65580:CAN65580 CKG65580:CKJ65580 CUC65580:CUF65580 DDY65580:DEB65580 DNU65580:DNX65580 DXQ65580:DXT65580 EHM65580:EHP65580 ERI65580:ERL65580 FBE65580:FBH65580 FLA65580:FLD65580 FUW65580:FUZ65580 GES65580:GEV65580 GOO65580:GOR65580 GYK65580:GYN65580 HIG65580:HIJ65580 HSC65580:HSF65580 IBY65580:ICB65580 ILU65580:ILX65580 IVQ65580:IVT65580 JFM65580:JFP65580 JPI65580:JPL65580 JZE65580:JZH65580 KJA65580:KJD65580 KSW65580:KSZ65580 LCS65580:LCV65580 LMO65580:LMR65580 LWK65580:LWN65580 MGG65580:MGJ65580 MQC65580:MQF65580 MZY65580:NAB65580 NJU65580:NJX65580 NTQ65580:NTT65580 ODM65580:ODP65580 ONI65580:ONL65580 OXE65580:OXH65580 PHA65580:PHD65580 PQW65580:PQZ65580 QAS65580:QAV65580 QKO65580:QKR65580 QUK65580:QUN65580 REG65580:REJ65580 ROC65580:ROF65580 RXY65580:RYB65580 SHU65580:SHX65580 SRQ65580:SRT65580 TBM65580:TBP65580 TLI65580:TLL65580 TVE65580:TVH65580 UFA65580:UFD65580 UOW65580:UOZ65580 UYS65580:UYV65580 VIO65580:VIR65580 VSK65580:VSN65580 WCG65580:WCJ65580 WMC65580:WMF65580 WVY65580:WWB65580 Q131117:T131117 JM131116:JP131116 TI131116:TL131116 ADE131116:ADH131116 ANA131116:AND131116 AWW131116:AWZ131116 BGS131116:BGV131116 BQO131116:BQR131116 CAK131116:CAN131116 CKG131116:CKJ131116 CUC131116:CUF131116 DDY131116:DEB131116 DNU131116:DNX131116 DXQ131116:DXT131116 EHM131116:EHP131116 ERI131116:ERL131116 FBE131116:FBH131116 FLA131116:FLD131116 FUW131116:FUZ131116 GES131116:GEV131116 GOO131116:GOR131116 GYK131116:GYN131116 HIG131116:HIJ131116 HSC131116:HSF131116 IBY131116:ICB131116 ILU131116:ILX131116 IVQ131116:IVT131116 JFM131116:JFP131116 JPI131116:JPL131116 JZE131116:JZH131116 KJA131116:KJD131116 KSW131116:KSZ131116 LCS131116:LCV131116 LMO131116:LMR131116 LWK131116:LWN131116 MGG131116:MGJ131116 MQC131116:MQF131116 MZY131116:NAB131116 NJU131116:NJX131116 NTQ131116:NTT131116 ODM131116:ODP131116 ONI131116:ONL131116 OXE131116:OXH131116 PHA131116:PHD131116 PQW131116:PQZ131116 QAS131116:QAV131116 QKO131116:QKR131116 QUK131116:QUN131116 REG131116:REJ131116 ROC131116:ROF131116 RXY131116:RYB131116 SHU131116:SHX131116 SRQ131116:SRT131116 TBM131116:TBP131116 TLI131116:TLL131116 TVE131116:TVH131116 UFA131116:UFD131116 UOW131116:UOZ131116 UYS131116:UYV131116 VIO131116:VIR131116 VSK131116:VSN131116 WCG131116:WCJ131116 WMC131116:WMF131116 WVY131116:WWB131116 Q196653:T196653 JM196652:JP196652 TI196652:TL196652 ADE196652:ADH196652 ANA196652:AND196652 AWW196652:AWZ196652 BGS196652:BGV196652 BQO196652:BQR196652 CAK196652:CAN196652 CKG196652:CKJ196652 CUC196652:CUF196652 DDY196652:DEB196652 DNU196652:DNX196652 DXQ196652:DXT196652 EHM196652:EHP196652 ERI196652:ERL196652 FBE196652:FBH196652 FLA196652:FLD196652 FUW196652:FUZ196652 GES196652:GEV196652 GOO196652:GOR196652 GYK196652:GYN196652 HIG196652:HIJ196652 HSC196652:HSF196652 IBY196652:ICB196652 ILU196652:ILX196652 IVQ196652:IVT196652 JFM196652:JFP196652 JPI196652:JPL196652 JZE196652:JZH196652 KJA196652:KJD196652 KSW196652:KSZ196652 LCS196652:LCV196652 LMO196652:LMR196652 LWK196652:LWN196652 MGG196652:MGJ196652 MQC196652:MQF196652 MZY196652:NAB196652 NJU196652:NJX196652 NTQ196652:NTT196652 ODM196652:ODP196652 ONI196652:ONL196652 OXE196652:OXH196652 PHA196652:PHD196652 PQW196652:PQZ196652 QAS196652:QAV196652 QKO196652:QKR196652 QUK196652:QUN196652 REG196652:REJ196652 ROC196652:ROF196652 RXY196652:RYB196652 SHU196652:SHX196652 SRQ196652:SRT196652 TBM196652:TBP196652 TLI196652:TLL196652 TVE196652:TVH196652 UFA196652:UFD196652 UOW196652:UOZ196652 UYS196652:UYV196652 VIO196652:VIR196652 VSK196652:VSN196652 WCG196652:WCJ196652 WMC196652:WMF196652 WVY196652:WWB196652 Q262189:T262189 JM262188:JP262188 TI262188:TL262188 ADE262188:ADH262188 ANA262188:AND262188 AWW262188:AWZ262188 BGS262188:BGV262188 BQO262188:BQR262188 CAK262188:CAN262188 CKG262188:CKJ262188 CUC262188:CUF262188 DDY262188:DEB262188 DNU262188:DNX262188 DXQ262188:DXT262188 EHM262188:EHP262188 ERI262188:ERL262188 FBE262188:FBH262188 FLA262188:FLD262188 FUW262188:FUZ262188 GES262188:GEV262188 GOO262188:GOR262188 GYK262188:GYN262188 HIG262188:HIJ262188 HSC262188:HSF262188 IBY262188:ICB262188 ILU262188:ILX262188 IVQ262188:IVT262188 JFM262188:JFP262188 JPI262188:JPL262188 JZE262188:JZH262188 KJA262188:KJD262188 KSW262188:KSZ262188 LCS262188:LCV262188 LMO262188:LMR262188 LWK262188:LWN262188 MGG262188:MGJ262188 MQC262188:MQF262188 MZY262188:NAB262188 NJU262188:NJX262188 NTQ262188:NTT262188 ODM262188:ODP262188 ONI262188:ONL262188 OXE262188:OXH262188 PHA262188:PHD262188 PQW262188:PQZ262188 QAS262188:QAV262188 QKO262188:QKR262188 QUK262188:QUN262188 REG262188:REJ262188 ROC262188:ROF262188 RXY262188:RYB262188 SHU262188:SHX262188 SRQ262188:SRT262188 TBM262188:TBP262188 TLI262188:TLL262188 TVE262188:TVH262188 UFA262188:UFD262188 UOW262188:UOZ262188 UYS262188:UYV262188 VIO262188:VIR262188 VSK262188:VSN262188 WCG262188:WCJ262188 WMC262188:WMF262188 WVY262188:WWB262188 Q327725:T327725 JM327724:JP327724 TI327724:TL327724 ADE327724:ADH327724 ANA327724:AND327724 AWW327724:AWZ327724 BGS327724:BGV327724 BQO327724:BQR327724 CAK327724:CAN327724 CKG327724:CKJ327724 CUC327724:CUF327724 DDY327724:DEB327724 DNU327724:DNX327724 DXQ327724:DXT327724 EHM327724:EHP327724 ERI327724:ERL327724 FBE327724:FBH327724 FLA327724:FLD327724 FUW327724:FUZ327724 GES327724:GEV327724 GOO327724:GOR327724 GYK327724:GYN327724 HIG327724:HIJ327724 HSC327724:HSF327724 IBY327724:ICB327724 ILU327724:ILX327724 IVQ327724:IVT327724 JFM327724:JFP327724 JPI327724:JPL327724 JZE327724:JZH327724 KJA327724:KJD327724 KSW327724:KSZ327724 LCS327724:LCV327724 LMO327724:LMR327724 LWK327724:LWN327724 MGG327724:MGJ327724 MQC327724:MQF327724 MZY327724:NAB327724 NJU327724:NJX327724 NTQ327724:NTT327724 ODM327724:ODP327724 ONI327724:ONL327724 OXE327724:OXH327724 PHA327724:PHD327724 PQW327724:PQZ327724 QAS327724:QAV327724 QKO327724:QKR327724 QUK327724:QUN327724 REG327724:REJ327724 ROC327724:ROF327724 RXY327724:RYB327724 SHU327724:SHX327724 SRQ327724:SRT327724 TBM327724:TBP327724 TLI327724:TLL327724 TVE327724:TVH327724 UFA327724:UFD327724 UOW327724:UOZ327724 UYS327724:UYV327724 VIO327724:VIR327724 VSK327724:VSN327724 WCG327724:WCJ327724 WMC327724:WMF327724 WVY327724:WWB327724 Q393261:T393261 JM393260:JP393260 TI393260:TL393260 ADE393260:ADH393260 ANA393260:AND393260 AWW393260:AWZ393260 BGS393260:BGV393260 BQO393260:BQR393260 CAK393260:CAN393260 CKG393260:CKJ393260 CUC393260:CUF393260 DDY393260:DEB393260 DNU393260:DNX393260 DXQ393260:DXT393260 EHM393260:EHP393260 ERI393260:ERL393260 FBE393260:FBH393260 FLA393260:FLD393260 FUW393260:FUZ393260 GES393260:GEV393260 GOO393260:GOR393260 GYK393260:GYN393260 HIG393260:HIJ393260 HSC393260:HSF393260 IBY393260:ICB393260 ILU393260:ILX393260 IVQ393260:IVT393260 JFM393260:JFP393260 JPI393260:JPL393260 JZE393260:JZH393260 KJA393260:KJD393260 KSW393260:KSZ393260 LCS393260:LCV393260 LMO393260:LMR393260 LWK393260:LWN393260 MGG393260:MGJ393260 MQC393260:MQF393260 MZY393260:NAB393260 NJU393260:NJX393260 NTQ393260:NTT393260 ODM393260:ODP393260 ONI393260:ONL393260 OXE393260:OXH393260 PHA393260:PHD393260 PQW393260:PQZ393260 QAS393260:QAV393260 QKO393260:QKR393260 QUK393260:QUN393260 REG393260:REJ393260 ROC393260:ROF393260 RXY393260:RYB393260 SHU393260:SHX393260 SRQ393260:SRT393260 TBM393260:TBP393260 TLI393260:TLL393260 TVE393260:TVH393260 UFA393260:UFD393260 UOW393260:UOZ393260 UYS393260:UYV393260 VIO393260:VIR393260 VSK393260:VSN393260 WCG393260:WCJ393260 WMC393260:WMF393260 WVY393260:WWB393260 Q458797:T458797 JM458796:JP458796 TI458796:TL458796 ADE458796:ADH458796 ANA458796:AND458796 AWW458796:AWZ458796 BGS458796:BGV458796 BQO458796:BQR458796 CAK458796:CAN458796 CKG458796:CKJ458796 CUC458796:CUF458796 DDY458796:DEB458796 DNU458796:DNX458796 DXQ458796:DXT458796 EHM458796:EHP458796 ERI458796:ERL458796 FBE458796:FBH458796 FLA458796:FLD458796 FUW458796:FUZ458796 GES458796:GEV458796 GOO458796:GOR458796 GYK458796:GYN458796 HIG458796:HIJ458796 HSC458796:HSF458796 IBY458796:ICB458796 ILU458796:ILX458796 IVQ458796:IVT458796 JFM458796:JFP458796 JPI458796:JPL458796 JZE458796:JZH458796 KJA458796:KJD458796 KSW458796:KSZ458796 LCS458796:LCV458796 LMO458796:LMR458796 LWK458796:LWN458796 MGG458796:MGJ458796 MQC458796:MQF458796 MZY458796:NAB458796 NJU458796:NJX458796 NTQ458796:NTT458796 ODM458796:ODP458796 ONI458796:ONL458796 OXE458796:OXH458796 PHA458796:PHD458796 PQW458796:PQZ458796 QAS458796:QAV458796 QKO458796:QKR458796 QUK458796:QUN458796 REG458796:REJ458796 ROC458796:ROF458796 RXY458796:RYB458796 SHU458796:SHX458796 SRQ458796:SRT458796 TBM458796:TBP458796 TLI458796:TLL458796 TVE458796:TVH458796 UFA458796:UFD458796 UOW458796:UOZ458796 UYS458796:UYV458796 VIO458796:VIR458796 VSK458796:VSN458796 WCG458796:WCJ458796 WMC458796:WMF458796 WVY458796:WWB458796 Q524333:T524333 JM524332:JP524332 TI524332:TL524332 ADE524332:ADH524332 ANA524332:AND524332 AWW524332:AWZ524332 BGS524332:BGV524332 BQO524332:BQR524332 CAK524332:CAN524332 CKG524332:CKJ524332 CUC524332:CUF524332 DDY524332:DEB524332 DNU524332:DNX524332 DXQ524332:DXT524332 EHM524332:EHP524332 ERI524332:ERL524332 FBE524332:FBH524332 FLA524332:FLD524332 FUW524332:FUZ524332 GES524332:GEV524332 GOO524332:GOR524332 GYK524332:GYN524332 HIG524332:HIJ524332 HSC524332:HSF524332 IBY524332:ICB524332 ILU524332:ILX524332 IVQ524332:IVT524332 JFM524332:JFP524332 JPI524332:JPL524332 JZE524332:JZH524332 KJA524332:KJD524332 KSW524332:KSZ524332 LCS524332:LCV524332 LMO524332:LMR524332 LWK524332:LWN524332 MGG524332:MGJ524332 MQC524332:MQF524332 MZY524332:NAB524332 NJU524332:NJX524332 NTQ524332:NTT524332 ODM524332:ODP524332 ONI524332:ONL524332 OXE524332:OXH524332 PHA524332:PHD524332 PQW524332:PQZ524332 QAS524332:QAV524332 QKO524332:QKR524332 QUK524332:QUN524332 REG524332:REJ524332 ROC524332:ROF524332 RXY524332:RYB524332 SHU524332:SHX524332 SRQ524332:SRT524332 TBM524332:TBP524332 TLI524332:TLL524332 TVE524332:TVH524332 UFA524332:UFD524332 UOW524332:UOZ524332 UYS524332:UYV524332 VIO524332:VIR524332 VSK524332:VSN524332 WCG524332:WCJ524332 WMC524332:WMF524332 WVY524332:WWB524332 Q589869:T589869 JM589868:JP589868 TI589868:TL589868 ADE589868:ADH589868 ANA589868:AND589868 AWW589868:AWZ589868 BGS589868:BGV589868 BQO589868:BQR589868 CAK589868:CAN589868 CKG589868:CKJ589868 CUC589868:CUF589868 DDY589868:DEB589868 DNU589868:DNX589868 DXQ589868:DXT589868 EHM589868:EHP589868 ERI589868:ERL589868 FBE589868:FBH589868 FLA589868:FLD589868 FUW589868:FUZ589868 GES589868:GEV589868 GOO589868:GOR589868 GYK589868:GYN589868 HIG589868:HIJ589868 HSC589868:HSF589868 IBY589868:ICB589868 ILU589868:ILX589868 IVQ589868:IVT589868 JFM589868:JFP589868 JPI589868:JPL589868 JZE589868:JZH589868 KJA589868:KJD589868 KSW589868:KSZ589868 LCS589868:LCV589868 LMO589868:LMR589868 LWK589868:LWN589868 MGG589868:MGJ589868 MQC589868:MQF589868 MZY589868:NAB589868 NJU589868:NJX589868 NTQ589868:NTT589868 ODM589868:ODP589868 ONI589868:ONL589868 OXE589868:OXH589868 PHA589868:PHD589868 PQW589868:PQZ589868 QAS589868:QAV589868 QKO589868:QKR589868 QUK589868:QUN589868 REG589868:REJ589868 ROC589868:ROF589868 RXY589868:RYB589868 SHU589868:SHX589868 SRQ589868:SRT589868 TBM589868:TBP589868 TLI589868:TLL589868 TVE589868:TVH589868 UFA589868:UFD589868 UOW589868:UOZ589868 UYS589868:UYV589868 VIO589868:VIR589868 VSK589868:VSN589868 WCG589868:WCJ589868 WMC589868:WMF589868 WVY589868:WWB589868 Q655405:T655405 JM655404:JP655404 TI655404:TL655404 ADE655404:ADH655404 ANA655404:AND655404 AWW655404:AWZ655404 BGS655404:BGV655404 BQO655404:BQR655404 CAK655404:CAN655404 CKG655404:CKJ655404 CUC655404:CUF655404 DDY655404:DEB655404 DNU655404:DNX655404 DXQ655404:DXT655404 EHM655404:EHP655404 ERI655404:ERL655404 FBE655404:FBH655404 FLA655404:FLD655404 FUW655404:FUZ655404 GES655404:GEV655404 GOO655404:GOR655404 GYK655404:GYN655404 HIG655404:HIJ655404 HSC655404:HSF655404 IBY655404:ICB655404 ILU655404:ILX655404 IVQ655404:IVT655404 JFM655404:JFP655404 JPI655404:JPL655404 JZE655404:JZH655404 KJA655404:KJD655404 KSW655404:KSZ655404 LCS655404:LCV655404 LMO655404:LMR655404 LWK655404:LWN655404 MGG655404:MGJ655404 MQC655404:MQF655404 MZY655404:NAB655404 NJU655404:NJX655404 NTQ655404:NTT655404 ODM655404:ODP655404 ONI655404:ONL655404 OXE655404:OXH655404 PHA655404:PHD655404 PQW655404:PQZ655404 QAS655404:QAV655404 QKO655404:QKR655404 QUK655404:QUN655404 REG655404:REJ655404 ROC655404:ROF655404 RXY655404:RYB655404 SHU655404:SHX655404 SRQ655404:SRT655404 TBM655404:TBP655404 TLI655404:TLL655404 TVE655404:TVH655404 UFA655404:UFD655404 UOW655404:UOZ655404 UYS655404:UYV655404 VIO655404:VIR655404 VSK655404:VSN655404 WCG655404:WCJ655404 WMC655404:WMF655404 WVY655404:WWB655404 Q720941:T720941 JM720940:JP720940 TI720940:TL720940 ADE720940:ADH720940 ANA720940:AND720940 AWW720940:AWZ720940 BGS720940:BGV720940 BQO720940:BQR720940 CAK720940:CAN720940 CKG720940:CKJ720940 CUC720940:CUF720940 DDY720940:DEB720940 DNU720940:DNX720940 DXQ720940:DXT720940 EHM720940:EHP720940 ERI720940:ERL720940 FBE720940:FBH720940 FLA720940:FLD720940 FUW720940:FUZ720940 GES720940:GEV720940 GOO720940:GOR720940 GYK720940:GYN720940 HIG720940:HIJ720940 HSC720940:HSF720940 IBY720940:ICB720940 ILU720940:ILX720940 IVQ720940:IVT720940 JFM720940:JFP720940 JPI720940:JPL720940 JZE720940:JZH720940 KJA720940:KJD720940 KSW720940:KSZ720940 LCS720940:LCV720940 LMO720940:LMR720940 LWK720940:LWN720940 MGG720940:MGJ720940 MQC720940:MQF720940 MZY720940:NAB720940 NJU720940:NJX720940 NTQ720940:NTT720940 ODM720940:ODP720940 ONI720940:ONL720940 OXE720940:OXH720940 PHA720940:PHD720940 PQW720940:PQZ720940 QAS720940:QAV720940 QKO720940:QKR720940 QUK720940:QUN720940 REG720940:REJ720940 ROC720940:ROF720940 RXY720940:RYB720940 SHU720940:SHX720940 SRQ720940:SRT720940 TBM720940:TBP720940 TLI720940:TLL720940 TVE720940:TVH720940 UFA720940:UFD720940 UOW720940:UOZ720940 UYS720940:UYV720940 VIO720940:VIR720940 VSK720940:VSN720940 WCG720940:WCJ720940 WMC720940:WMF720940 WVY720940:WWB720940 Q786477:T786477 JM786476:JP786476 TI786476:TL786476 ADE786476:ADH786476 ANA786476:AND786476 AWW786476:AWZ786476 BGS786476:BGV786476 BQO786476:BQR786476 CAK786476:CAN786476 CKG786476:CKJ786476 CUC786476:CUF786476 DDY786476:DEB786476 DNU786476:DNX786476 DXQ786476:DXT786476 EHM786476:EHP786476 ERI786476:ERL786476 FBE786476:FBH786476 FLA786476:FLD786476 FUW786476:FUZ786476 GES786476:GEV786476 GOO786476:GOR786476 GYK786476:GYN786476 HIG786476:HIJ786476 HSC786476:HSF786476 IBY786476:ICB786476 ILU786476:ILX786476 IVQ786476:IVT786476 JFM786476:JFP786476 JPI786476:JPL786476 JZE786476:JZH786476 KJA786476:KJD786476 KSW786476:KSZ786476 LCS786476:LCV786476 LMO786476:LMR786476 LWK786476:LWN786476 MGG786476:MGJ786476 MQC786476:MQF786476 MZY786476:NAB786476 NJU786476:NJX786476 NTQ786476:NTT786476 ODM786476:ODP786476 ONI786476:ONL786476 OXE786476:OXH786476 PHA786476:PHD786476 PQW786476:PQZ786476 QAS786476:QAV786476 QKO786476:QKR786476 QUK786476:QUN786476 REG786476:REJ786476 ROC786476:ROF786476 RXY786476:RYB786476 SHU786476:SHX786476 SRQ786476:SRT786476 TBM786476:TBP786476 TLI786476:TLL786476 TVE786476:TVH786476 UFA786476:UFD786476 UOW786476:UOZ786476 UYS786476:UYV786476 VIO786476:VIR786476 VSK786476:VSN786476 WCG786476:WCJ786476 WMC786476:WMF786476 WVY786476:WWB786476 Q852013:T852013 JM852012:JP852012 TI852012:TL852012 ADE852012:ADH852012 ANA852012:AND852012 AWW852012:AWZ852012 BGS852012:BGV852012 BQO852012:BQR852012 CAK852012:CAN852012 CKG852012:CKJ852012 CUC852012:CUF852012 DDY852012:DEB852012 DNU852012:DNX852012 DXQ852012:DXT852012 EHM852012:EHP852012 ERI852012:ERL852012 FBE852012:FBH852012 FLA852012:FLD852012 FUW852012:FUZ852012 GES852012:GEV852012 GOO852012:GOR852012 GYK852012:GYN852012 HIG852012:HIJ852012 HSC852012:HSF852012 IBY852012:ICB852012 ILU852012:ILX852012 IVQ852012:IVT852012 JFM852012:JFP852012 JPI852012:JPL852012 JZE852012:JZH852012 KJA852012:KJD852012 KSW852012:KSZ852012 LCS852012:LCV852012 LMO852012:LMR852012 LWK852012:LWN852012 MGG852012:MGJ852012 MQC852012:MQF852012 MZY852012:NAB852012 NJU852012:NJX852012 NTQ852012:NTT852012 ODM852012:ODP852012 ONI852012:ONL852012 OXE852012:OXH852012 PHA852012:PHD852012 PQW852012:PQZ852012 QAS852012:QAV852012 QKO852012:QKR852012 QUK852012:QUN852012 REG852012:REJ852012 ROC852012:ROF852012 RXY852012:RYB852012 SHU852012:SHX852012 SRQ852012:SRT852012 TBM852012:TBP852012 TLI852012:TLL852012 TVE852012:TVH852012 UFA852012:UFD852012 UOW852012:UOZ852012 UYS852012:UYV852012 VIO852012:VIR852012 VSK852012:VSN852012 WCG852012:WCJ852012 WMC852012:WMF852012 WVY852012:WWB852012 Q917549:T917549 JM917548:JP917548 TI917548:TL917548 ADE917548:ADH917548 ANA917548:AND917548 AWW917548:AWZ917548 BGS917548:BGV917548 BQO917548:BQR917548 CAK917548:CAN917548 CKG917548:CKJ917548 CUC917548:CUF917548 DDY917548:DEB917548 DNU917548:DNX917548 DXQ917548:DXT917548 EHM917548:EHP917548 ERI917548:ERL917548 FBE917548:FBH917548 FLA917548:FLD917548 FUW917548:FUZ917548 GES917548:GEV917548 GOO917548:GOR917548 GYK917548:GYN917548 HIG917548:HIJ917548 HSC917548:HSF917548 IBY917548:ICB917548 ILU917548:ILX917548 IVQ917548:IVT917548 JFM917548:JFP917548 JPI917548:JPL917548 JZE917548:JZH917548 KJA917548:KJD917548 KSW917548:KSZ917548 LCS917548:LCV917548 LMO917548:LMR917548 LWK917548:LWN917548 MGG917548:MGJ917548 MQC917548:MQF917548 MZY917548:NAB917548 NJU917548:NJX917548 NTQ917548:NTT917548 ODM917548:ODP917548 ONI917548:ONL917548 OXE917548:OXH917548 PHA917548:PHD917548 PQW917548:PQZ917548 QAS917548:QAV917548 QKO917548:QKR917548 QUK917548:QUN917548 REG917548:REJ917548 ROC917548:ROF917548 RXY917548:RYB917548 SHU917548:SHX917548 SRQ917548:SRT917548 TBM917548:TBP917548 TLI917548:TLL917548 TVE917548:TVH917548 UFA917548:UFD917548 UOW917548:UOZ917548 UYS917548:UYV917548 VIO917548:VIR917548 VSK917548:VSN917548 WCG917548:WCJ917548 WMC917548:WMF917548 WVY917548:WWB917548 Q983085:T983085 JM983084:JP983084 TI983084:TL983084 ADE983084:ADH983084 ANA983084:AND983084 AWW983084:AWZ983084 BGS983084:BGV983084 BQO983084:BQR983084 CAK983084:CAN983084 CKG983084:CKJ983084 CUC983084:CUF983084 DDY983084:DEB983084 DNU983084:DNX983084 DXQ983084:DXT983084 EHM983084:EHP983084 ERI983084:ERL983084 FBE983084:FBH983084 FLA983084:FLD983084 FUW983084:FUZ983084 GES983084:GEV983084 GOO983084:GOR983084 GYK983084:GYN983084 HIG983084:HIJ983084 HSC983084:HSF983084 IBY983084:ICB983084 ILU983084:ILX983084 IVQ983084:IVT983084 JFM983084:JFP983084 JPI983084:JPL983084 JZE983084:JZH983084 KJA983084:KJD983084 KSW983084:KSZ983084 LCS983084:LCV983084 LMO983084:LMR983084 LWK983084:LWN983084 MGG983084:MGJ983084 MQC983084:MQF983084 MZY983084:NAB983084 NJU983084:NJX983084 NTQ983084:NTT983084 ODM983084:ODP983084 ONI983084:ONL983084 OXE983084:OXH983084 PHA983084:PHD983084 PQW983084:PQZ983084 QAS983084:QAV983084 QKO983084:QKR983084 QUK983084:QUN983084 REG983084:REJ983084 ROC983084:ROF983084 RXY983084:RYB983084 SHU983084:SHX983084 SRQ983084:SRT983084 TBM983084:TBP983084 TLI983084:TLL983084 TVE983084:TVH983084 UFA983084:UFD983084 UOW983084:UOZ983084 UYS983084:UYV983084 VIO983084:VIR983084 VSK983084:VSN983084 WCG983084:WCJ983084 WMC983084:WMF983084 WVY983084:WWB983084 V20:AS20 JR20:KO20 TN20:UK20 ADJ20:AEG20 ANF20:AOC20 AXB20:AXY20 BGX20:BHU20 BQT20:BRQ20 CAP20:CBM20 CKL20:CLI20 CUH20:CVE20 DED20:DFA20 DNZ20:DOW20 DXV20:DYS20 EHR20:EIO20 ERN20:ESK20 FBJ20:FCG20 FLF20:FMC20 FVB20:FVY20 GEX20:GFU20 GOT20:GPQ20 GYP20:GZM20 HIL20:HJI20 HSH20:HTE20 ICD20:IDA20 ILZ20:IMW20 IVV20:IWS20 JFR20:JGO20 JPN20:JQK20 JZJ20:KAG20 KJF20:KKC20 KTB20:KTY20 LCX20:LDU20 LMT20:LNQ20 LWP20:LXM20 MGL20:MHI20 MQH20:MRE20 NAD20:NBA20 NJZ20:NKW20 NTV20:NUS20 ODR20:OEO20 ONN20:OOK20 OXJ20:OYG20 PHF20:PIC20 PRB20:PRY20 QAX20:QBU20 QKT20:QLQ20 QUP20:QVM20 REL20:RFI20 ROH20:RPE20 RYD20:RZA20 SHZ20:SIW20 SRV20:SSS20 TBR20:TCO20 TLN20:TMK20 TVJ20:TWG20 UFF20:UGC20 UPB20:UPY20 UYX20:UZU20 VIT20:VJQ20 VSP20:VTM20 WCL20:WDI20 WMH20:WNE20 WWD20:WXA20 V65581:AS65581 JR65580:KO65580 TN65580:UK65580 ADJ65580:AEG65580 ANF65580:AOC65580 AXB65580:AXY65580 BGX65580:BHU65580 BQT65580:BRQ65580 CAP65580:CBM65580 CKL65580:CLI65580 CUH65580:CVE65580 DED65580:DFA65580 DNZ65580:DOW65580 DXV65580:DYS65580 EHR65580:EIO65580 ERN65580:ESK65580 FBJ65580:FCG65580 FLF65580:FMC65580 FVB65580:FVY65580 GEX65580:GFU65580 GOT65580:GPQ65580 GYP65580:GZM65580 HIL65580:HJI65580 HSH65580:HTE65580 ICD65580:IDA65580 ILZ65580:IMW65580 IVV65580:IWS65580 JFR65580:JGO65580 JPN65580:JQK65580 JZJ65580:KAG65580 KJF65580:KKC65580 KTB65580:KTY65580 LCX65580:LDU65580 LMT65580:LNQ65580 LWP65580:LXM65580 MGL65580:MHI65580 MQH65580:MRE65580 NAD65580:NBA65580 NJZ65580:NKW65580 NTV65580:NUS65580 ODR65580:OEO65580 ONN65580:OOK65580 OXJ65580:OYG65580 PHF65580:PIC65580 PRB65580:PRY65580 QAX65580:QBU65580 QKT65580:QLQ65580 QUP65580:QVM65580 REL65580:RFI65580 ROH65580:RPE65580 RYD65580:RZA65580 SHZ65580:SIW65580 SRV65580:SSS65580 TBR65580:TCO65580 TLN65580:TMK65580 TVJ65580:TWG65580 UFF65580:UGC65580 UPB65580:UPY65580 UYX65580:UZU65580 VIT65580:VJQ65580 VSP65580:VTM65580 WCL65580:WDI65580 WMH65580:WNE65580 WWD65580:WXA65580 V131117:AS131117 JR131116:KO131116 TN131116:UK131116 ADJ131116:AEG131116 ANF131116:AOC131116 AXB131116:AXY131116 BGX131116:BHU131116 BQT131116:BRQ131116 CAP131116:CBM131116 CKL131116:CLI131116 CUH131116:CVE131116 DED131116:DFA131116 DNZ131116:DOW131116 DXV131116:DYS131116 EHR131116:EIO131116 ERN131116:ESK131116 FBJ131116:FCG131116 FLF131116:FMC131116 FVB131116:FVY131116 GEX131116:GFU131116 GOT131116:GPQ131116 GYP131116:GZM131116 HIL131116:HJI131116 HSH131116:HTE131116 ICD131116:IDA131116 ILZ131116:IMW131116 IVV131116:IWS131116 JFR131116:JGO131116 JPN131116:JQK131116 JZJ131116:KAG131116 KJF131116:KKC131116 KTB131116:KTY131116 LCX131116:LDU131116 LMT131116:LNQ131116 LWP131116:LXM131116 MGL131116:MHI131116 MQH131116:MRE131116 NAD131116:NBA131116 NJZ131116:NKW131116 NTV131116:NUS131116 ODR131116:OEO131116 ONN131116:OOK131116 OXJ131116:OYG131116 PHF131116:PIC131116 PRB131116:PRY131116 QAX131116:QBU131116 QKT131116:QLQ131116 QUP131116:QVM131116 REL131116:RFI131116 ROH131116:RPE131116 RYD131116:RZA131116 SHZ131116:SIW131116 SRV131116:SSS131116 TBR131116:TCO131116 TLN131116:TMK131116 TVJ131116:TWG131116 UFF131116:UGC131116 UPB131116:UPY131116 UYX131116:UZU131116 VIT131116:VJQ131116 VSP131116:VTM131116 WCL131116:WDI131116 WMH131116:WNE131116 WWD131116:WXA131116 V196653:AS196653 JR196652:KO196652 TN196652:UK196652 ADJ196652:AEG196652 ANF196652:AOC196652 AXB196652:AXY196652 BGX196652:BHU196652 BQT196652:BRQ196652 CAP196652:CBM196652 CKL196652:CLI196652 CUH196652:CVE196652 DED196652:DFA196652 DNZ196652:DOW196652 DXV196652:DYS196652 EHR196652:EIO196652 ERN196652:ESK196652 FBJ196652:FCG196652 FLF196652:FMC196652 FVB196652:FVY196652 GEX196652:GFU196652 GOT196652:GPQ196652 GYP196652:GZM196652 HIL196652:HJI196652 HSH196652:HTE196652 ICD196652:IDA196652 ILZ196652:IMW196652 IVV196652:IWS196652 JFR196652:JGO196652 JPN196652:JQK196652 JZJ196652:KAG196652 KJF196652:KKC196652 KTB196652:KTY196652 LCX196652:LDU196652 LMT196652:LNQ196652 LWP196652:LXM196652 MGL196652:MHI196652 MQH196652:MRE196652 NAD196652:NBA196652 NJZ196652:NKW196652 NTV196652:NUS196652 ODR196652:OEO196652 ONN196652:OOK196652 OXJ196652:OYG196652 PHF196652:PIC196652 PRB196652:PRY196652 QAX196652:QBU196652 QKT196652:QLQ196652 QUP196652:QVM196652 REL196652:RFI196652 ROH196652:RPE196652 RYD196652:RZA196652 SHZ196652:SIW196652 SRV196652:SSS196652 TBR196652:TCO196652 TLN196652:TMK196652 TVJ196652:TWG196652 UFF196652:UGC196652 UPB196652:UPY196652 UYX196652:UZU196652 VIT196652:VJQ196652 VSP196652:VTM196652 WCL196652:WDI196652 WMH196652:WNE196652 WWD196652:WXA196652 V262189:AS262189 JR262188:KO262188 TN262188:UK262188 ADJ262188:AEG262188 ANF262188:AOC262188 AXB262188:AXY262188 BGX262188:BHU262188 BQT262188:BRQ262188 CAP262188:CBM262188 CKL262188:CLI262188 CUH262188:CVE262188 DED262188:DFA262188 DNZ262188:DOW262188 DXV262188:DYS262188 EHR262188:EIO262188 ERN262188:ESK262188 FBJ262188:FCG262188 FLF262188:FMC262188 FVB262188:FVY262188 GEX262188:GFU262188 GOT262188:GPQ262188 GYP262188:GZM262188 HIL262188:HJI262188 HSH262188:HTE262188 ICD262188:IDA262188 ILZ262188:IMW262188 IVV262188:IWS262188 JFR262188:JGO262188 JPN262188:JQK262188 JZJ262188:KAG262188 KJF262188:KKC262188 KTB262188:KTY262188 LCX262188:LDU262188 LMT262188:LNQ262188 LWP262188:LXM262188 MGL262188:MHI262188 MQH262188:MRE262188 NAD262188:NBA262188 NJZ262188:NKW262188 NTV262188:NUS262188 ODR262188:OEO262188 ONN262188:OOK262188 OXJ262188:OYG262188 PHF262188:PIC262188 PRB262188:PRY262188 QAX262188:QBU262188 QKT262188:QLQ262188 QUP262188:QVM262188 REL262188:RFI262188 ROH262188:RPE262188 RYD262188:RZA262188 SHZ262188:SIW262188 SRV262188:SSS262188 TBR262188:TCO262188 TLN262188:TMK262188 TVJ262188:TWG262188 UFF262188:UGC262188 UPB262188:UPY262188 UYX262188:UZU262188 VIT262188:VJQ262188 VSP262188:VTM262188 WCL262188:WDI262188 WMH262188:WNE262188 WWD262188:WXA262188 V327725:AS327725 JR327724:KO327724 TN327724:UK327724 ADJ327724:AEG327724 ANF327724:AOC327724 AXB327724:AXY327724 BGX327724:BHU327724 BQT327724:BRQ327724 CAP327724:CBM327724 CKL327724:CLI327724 CUH327724:CVE327724 DED327724:DFA327724 DNZ327724:DOW327724 DXV327724:DYS327724 EHR327724:EIO327724 ERN327724:ESK327724 FBJ327724:FCG327724 FLF327724:FMC327724 FVB327724:FVY327724 GEX327724:GFU327724 GOT327724:GPQ327724 GYP327724:GZM327724 HIL327724:HJI327724 HSH327724:HTE327724 ICD327724:IDA327724 ILZ327724:IMW327724 IVV327724:IWS327724 JFR327724:JGO327724 JPN327724:JQK327724 JZJ327724:KAG327724 KJF327724:KKC327724 KTB327724:KTY327724 LCX327724:LDU327724 LMT327724:LNQ327724 LWP327724:LXM327724 MGL327724:MHI327724 MQH327724:MRE327724 NAD327724:NBA327724 NJZ327724:NKW327724 NTV327724:NUS327724 ODR327724:OEO327724 ONN327724:OOK327724 OXJ327724:OYG327724 PHF327724:PIC327724 PRB327724:PRY327724 QAX327724:QBU327724 QKT327724:QLQ327724 QUP327724:QVM327724 REL327724:RFI327724 ROH327724:RPE327724 RYD327724:RZA327724 SHZ327724:SIW327724 SRV327724:SSS327724 TBR327724:TCO327724 TLN327724:TMK327724 TVJ327724:TWG327724 UFF327724:UGC327724 UPB327724:UPY327724 UYX327724:UZU327724 VIT327724:VJQ327724 VSP327724:VTM327724 WCL327724:WDI327724 WMH327724:WNE327724 WWD327724:WXA327724 V393261:AS393261 JR393260:KO393260 TN393260:UK393260 ADJ393260:AEG393260 ANF393260:AOC393260 AXB393260:AXY393260 BGX393260:BHU393260 BQT393260:BRQ393260 CAP393260:CBM393260 CKL393260:CLI393260 CUH393260:CVE393260 DED393260:DFA393260 DNZ393260:DOW393260 DXV393260:DYS393260 EHR393260:EIO393260 ERN393260:ESK393260 FBJ393260:FCG393260 FLF393260:FMC393260 FVB393260:FVY393260 GEX393260:GFU393260 GOT393260:GPQ393260 GYP393260:GZM393260 HIL393260:HJI393260 HSH393260:HTE393260 ICD393260:IDA393260 ILZ393260:IMW393260 IVV393260:IWS393260 JFR393260:JGO393260 JPN393260:JQK393260 JZJ393260:KAG393260 KJF393260:KKC393260 KTB393260:KTY393260 LCX393260:LDU393260 LMT393260:LNQ393260 LWP393260:LXM393260 MGL393260:MHI393260 MQH393260:MRE393260 NAD393260:NBA393260 NJZ393260:NKW393260 NTV393260:NUS393260 ODR393260:OEO393260 ONN393260:OOK393260 OXJ393260:OYG393260 PHF393260:PIC393260 PRB393260:PRY393260 QAX393260:QBU393260 QKT393260:QLQ393260 QUP393260:QVM393260 REL393260:RFI393260 ROH393260:RPE393260 RYD393260:RZA393260 SHZ393260:SIW393260 SRV393260:SSS393260 TBR393260:TCO393260 TLN393260:TMK393260 TVJ393260:TWG393260 UFF393260:UGC393260 UPB393260:UPY393260 UYX393260:UZU393260 VIT393260:VJQ393260 VSP393260:VTM393260 WCL393260:WDI393260 WMH393260:WNE393260 WWD393260:WXA393260 V458797:AS458797 JR458796:KO458796 TN458796:UK458796 ADJ458796:AEG458796 ANF458796:AOC458796 AXB458796:AXY458796 BGX458796:BHU458796 BQT458796:BRQ458796 CAP458796:CBM458796 CKL458796:CLI458796 CUH458796:CVE458796 DED458796:DFA458796 DNZ458796:DOW458796 DXV458796:DYS458796 EHR458796:EIO458796 ERN458796:ESK458796 FBJ458796:FCG458796 FLF458796:FMC458796 FVB458796:FVY458796 GEX458796:GFU458796 GOT458796:GPQ458796 GYP458796:GZM458796 HIL458796:HJI458796 HSH458796:HTE458796 ICD458796:IDA458796 ILZ458796:IMW458796 IVV458796:IWS458796 JFR458796:JGO458796 JPN458796:JQK458796 JZJ458796:KAG458796 KJF458796:KKC458796 KTB458796:KTY458796 LCX458796:LDU458796 LMT458796:LNQ458796 LWP458796:LXM458796 MGL458796:MHI458796 MQH458796:MRE458796 NAD458796:NBA458796 NJZ458796:NKW458796 NTV458796:NUS458796 ODR458796:OEO458796 ONN458796:OOK458796 OXJ458796:OYG458796 PHF458796:PIC458796 PRB458796:PRY458796 QAX458796:QBU458796 QKT458796:QLQ458796 QUP458796:QVM458796 REL458796:RFI458796 ROH458796:RPE458796 RYD458796:RZA458796 SHZ458796:SIW458796 SRV458796:SSS458796 TBR458796:TCO458796 TLN458796:TMK458796 TVJ458796:TWG458796 UFF458796:UGC458796 UPB458796:UPY458796 UYX458796:UZU458796 VIT458796:VJQ458796 VSP458796:VTM458796 WCL458796:WDI458796 WMH458796:WNE458796 WWD458796:WXA458796 V524333:AS524333 JR524332:KO524332 TN524332:UK524332 ADJ524332:AEG524332 ANF524332:AOC524332 AXB524332:AXY524332 BGX524332:BHU524332 BQT524332:BRQ524332 CAP524332:CBM524332 CKL524332:CLI524332 CUH524332:CVE524332 DED524332:DFA524332 DNZ524332:DOW524332 DXV524332:DYS524332 EHR524332:EIO524332 ERN524332:ESK524332 FBJ524332:FCG524332 FLF524332:FMC524332 FVB524332:FVY524332 GEX524332:GFU524332 GOT524332:GPQ524332 GYP524332:GZM524332 HIL524332:HJI524332 HSH524332:HTE524332 ICD524332:IDA524332 ILZ524332:IMW524332 IVV524332:IWS524332 JFR524332:JGO524332 JPN524332:JQK524332 JZJ524332:KAG524332 KJF524332:KKC524332 KTB524332:KTY524332 LCX524332:LDU524332 LMT524332:LNQ524332 LWP524332:LXM524332 MGL524332:MHI524332 MQH524332:MRE524332 NAD524332:NBA524332 NJZ524332:NKW524332 NTV524332:NUS524332 ODR524332:OEO524332 ONN524332:OOK524332 OXJ524332:OYG524332 PHF524332:PIC524332 PRB524332:PRY524332 QAX524332:QBU524332 QKT524332:QLQ524332 QUP524332:QVM524332 REL524332:RFI524332 ROH524332:RPE524332 RYD524332:RZA524332 SHZ524332:SIW524332 SRV524332:SSS524332 TBR524332:TCO524332 TLN524332:TMK524332 TVJ524332:TWG524332 UFF524332:UGC524332 UPB524332:UPY524332 UYX524332:UZU524332 VIT524332:VJQ524332 VSP524332:VTM524332 WCL524332:WDI524332 WMH524332:WNE524332 WWD524332:WXA524332 V589869:AS589869 JR589868:KO589868 TN589868:UK589868 ADJ589868:AEG589868 ANF589868:AOC589868 AXB589868:AXY589868 BGX589868:BHU589868 BQT589868:BRQ589868 CAP589868:CBM589868 CKL589868:CLI589868 CUH589868:CVE589868 DED589868:DFA589868 DNZ589868:DOW589868 DXV589868:DYS589868 EHR589868:EIO589868 ERN589868:ESK589868 FBJ589868:FCG589868 FLF589868:FMC589868 FVB589868:FVY589868 GEX589868:GFU589868 GOT589868:GPQ589868 GYP589868:GZM589868 HIL589868:HJI589868 HSH589868:HTE589868 ICD589868:IDA589868 ILZ589868:IMW589868 IVV589868:IWS589868 JFR589868:JGO589868 JPN589868:JQK589868 JZJ589868:KAG589868 KJF589868:KKC589868 KTB589868:KTY589868 LCX589868:LDU589868 LMT589868:LNQ589868 LWP589868:LXM589868 MGL589868:MHI589868 MQH589868:MRE589868 NAD589868:NBA589868 NJZ589868:NKW589868 NTV589868:NUS589868 ODR589868:OEO589868 ONN589868:OOK589868 OXJ589868:OYG589868 PHF589868:PIC589868 PRB589868:PRY589868 QAX589868:QBU589868 QKT589868:QLQ589868 QUP589868:QVM589868 REL589868:RFI589868 ROH589868:RPE589868 RYD589868:RZA589868 SHZ589868:SIW589868 SRV589868:SSS589868 TBR589868:TCO589868 TLN589868:TMK589868 TVJ589868:TWG589868 UFF589868:UGC589868 UPB589868:UPY589868 UYX589868:UZU589868 VIT589868:VJQ589868 VSP589868:VTM589868 WCL589868:WDI589868 WMH589868:WNE589868 WWD589868:WXA589868 V655405:AS655405 JR655404:KO655404 TN655404:UK655404 ADJ655404:AEG655404 ANF655404:AOC655404 AXB655404:AXY655404 BGX655404:BHU655404 BQT655404:BRQ655404 CAP655404:CBM655404 CKL655404:CLI655404 CUH655404:CVE655404 DED655404:DFA655404 DNZ655404:DOW655404 DXV655404:DYS655404 EHR655404:EIO655404 ERN655404:ESK655404 FBJ655404:FCG655404 FLF655404:FMC655404 FVB655404:FVY655404 GEX655404:GFU655404 GOT655404:GPQ655404 GYP655404:GZM655404 HIL655404:HJI655404 HSH655404:HTE655404 ICD655404:IDA655404 ILZ655404:IMW655404 IVV655404:IWS655404 JFR655404:JGO655404 JPN655404:JQK655404 JZJ655404:KAG655404 KJF655404:KKC655404 KTB655404:KTY655404 LCX655404:LDU655404 LMT655404:LNQ655404 LWP655404:LXM655404 MGL655404:MHI655404 MQH655404:MRE655404 NAD655404:NBA655404 NJZ655404:NKW655404 NTV655404:NUS655404 ODR655404:OEO655404 ONN655404:OOK655404 OXJ655404:OYG655404 PHF655404:PIC655404 PRB655404:PRY655404 QAX655404:QBU655404 QKT655404:QLQ655404 QUP655404:QVM655404 REL655404:RFI655404 ROH655404:RPE655404 RYD655404:RZA655404 SHZ655404:SIW655404 SRV655404:SSS655404 TBR655404:TCO655404 TLN655404:TMK655404 TVJ655404:TWG655404 UFF655404:UGC655404 UPB655404:UPY655404 UYX655404:UZU655404 VIT655404:VJQ655404 VSP655404:VTM655404 WCL655404:WDI655404 WMH655404:WNE655404 WWD655404:WXA655404 V720941:AS720941 JR720940:KO720940 TN720940:UK720940 ADJ720940:AEG720940 ANF720940:AOC720940 AXB720940:AXY720940 BGX720940:BHU720940 BQT720940:BRQ720940 CAP720940:CBM720940 CKL720940:CLI720940 CUH720940:CVE720940 DED720940:DFA720940 DNZ720940:DOW720940 DXV720940:DYS720940 EHR720940:EIO720940 ERN720940:ESK720940 FBJ720940:FCG720940 FLF720940:FMC720940 FVB720940:FVY720940 GEX720940:GFU720940 GOT720940:GPQ720940 GYP720940:GZM720940 HIL720940:HJI720940 HSH720940:HTE720940 ICD720940:IDA720940 ILZ720940:IMW720940 IVV720940:IWS720940 JFR720940:JGO720940 JPN720940:JQK720940 JZJ720940:KAG720940 KJF720940:KKC720940 KTB720940:KTY720940 LCX720940:LDU720940 LMT720940:LNQ720940 LWP720940:LXM720940 MGL720940:MHI720940 MQH720940:MRE720940 NAD720940:NBA720940 NJZ720940:NKW720940 NTV720940:NUS720940 ODR720940:OEO720940 ONN720940:OOK720940 OXJ720940:OYG720940 PHF720940:PIC720940 PRB720940:PRY720940 QAX720940:QBU720940 QKT720940:QLQ720940 QUP720940:QVM720940 REL720940:RFI720940 ROH720940:RPE720940 RYD720940:RZA720940 SHZ720940:SIW720940 SRV720940:SSS720940 TBR720940:TCO720940 TLN720940:TMK720940 TVJ720940:TWG720940 UFF720940:UGC720940 UPB720940:UPY720940 UYX720940:UZU720940 VIT720940:VJQ720940 VSP720940:VTM720940 WCL720940:WDI720940 WMH720940:WNE720940 WWD720940:WXA720940 V786477:AS786477 JR786476:KO786476 TN786476:UK786476 ADJ786476:AEG786476 ANF786476:AOC786476 AXB786476:AXY786476 BGX786476:BHU786476 BQT786476:BRQ786476 CAP786476:CBM786476 CKL786476:CLI786476 CUH786476:CVE786476 DED786476:DFA786476 DNZ786476:DOW786476 DXV786476:DYS786476 EHR786476:EIO786476 ERN786476:ESK786476 FBJ786476:FCG786476 FLF786476:FMC786476 FVB786476:FVY786476 GEX786476:GFU786476 GOT786476:GPQ786476 GYP786476:GZM786476 HIL786476:HJI786476 HSH786476:HTE786476 ICD786476:IDA786476 ILZ786476:IMW786476 IVV786476:IWS786476 JFR786476:JGO786476 JPN786476:JQK786476 JZJ786476:KAG786476 KJF786476:KKC786476 KTB786476:KTY786476 LCX786476:LDU786476 LMT786476:LNQ786476 LWP786476:LXM786476 MGL786476:MHI786476 MQH786476:MRE786476 NAD786476:NBA786476 NJZ786476:NKW786476 NTV786476:NUS786476 ODR786476:OEO786476 ONN786476:OOK786476 OXJ786476:OYG786476 PHF786476:PIC786476 PRB786476:PRY786476 QAX786476:QBU786476 QKT786476:QLQ786476 QUP786476:QVM786476 REL786476:RFI786476 ROH786476:RPE786476 RYD786476:RZA786476 SHZ786476:SIW786476 SRV786476:SSS786476 TBR786476:TCO786476 TLN786476:TMK786476 TVJ786476:TWG786476 UFF786476:UGC786476 UPB786476:UPY786476 UYX786476:UZU786476 VIT786476:VJQ786476 VSP786476:VTM786476 WCL786476:WDI786476 WMH786476:WNE786476 WWD786476:WXA786476 V852013:AS852013 JR852012:KO852012 TN852012:UK852012 ADJ852012:AEG852012 ANF852012:AOC852012 AXB852012:AXY852012 BGX852012:BHU852012 BQT852012:BRQ852012 CAP852012:CBM852012 CKL852012:CLI852012 CUH852012:CVE852012 DED852012:DFA852012 DNZ852012:DOW852012 DXV852012:DYS852012 EHR852012:EIO852012 ERN852012:ESK852012 FBJ852012:FCG852012 FLF852012:FMC852012 FVB852012:FVY852012 GEX852012:GFU852012 GOT852012:GPQ852012 GYP852012:GZM852012 HIL852012:HJI852012 HSH852012:HTE852012 ICD852012:IDA852012 ILZ852012:IMW852012 IVV852012:IWS852012 JFR852012:JGO852012 JPN852012:JQK852012 JZJ852012:KAG852012 KJF852012:KKC852012 KTB852012:KTY852012 LCX852012:LDU852012 LMT852012:LNQ852012 LWP852012:LXM852012 MGL852012:MHI852012 MQH852012:MRE852012 NAD852012:NBA852012 NJZ852012:NKW852012 NTV852012:NUS852012 ODR852012:OEO852012 ONN852012:OOK852012 OXJ852012:OYG852012 PHF852012:PIC852012 PRB852012:PRY852012 QAX852012:QBU852012 QKT852012:QLQ852012 QUP852012:QVM852012 REL852012:RFI852012 ROH852012:RPE852012 RYD852012:RZA852012 SHZ852012:SIW852012 SRV852012:SSS852012 TBR852012:TCO852012 TLN852012:TMK852012 TVJ852012:TWG852012 UFF852012:UGC852012 UPB852012:UPY852012 UYX852012:UZU852012 VIT852012:VJQ852012 VSP852012:VTM852012 WCL852012:WDI852012 WMH852012:WNE852012 WWD852012:WXA852012 V917549:AS917549 JR917548:KO917548 TN917548:UK917548 ADJ917548:AEG917548 ANF917548:AOC917548 AXB917548:AXY917548 BGX917548:BHU917548 BQT917548:BRQ917548 CAP917548:CBM917548 CKL917548:CLI917548 CUH917548:CVE917548 DED917548:DFA917548 DNZ917548:DOW917548 DXV917548:DYS917548 EHR917548:EIO917548 ERN917548:ESK917548 FBJ917548:FCG917548 FLF917548:FMC917548 FVB917548:FVY917548 GEX917548:GFU917548 GOT917548:GPQ917548 GYP917548:GZM917548 HIL917548:HJI917548 HSH917548:HTE917548 ICD917548:IDA917548 ILZ917548:IMW917548 IVV917548:IWS917548 JFR917548:JGO917548 JPN917548:JQK917548 JZJ917548:KAG917548 KJF917548:KKC917548 KTB917548:KTY917548 LCX917548:LDU917548 LMT917548:LNQ917548 LWP917548:LXM917548 MGL917548:MHI917548 MQH917548:MRE917548 NAD917548:NBA917548 NJZ917548:NKW917548 NTV917548:NUS917548 ODR917548:OEO917548 ONN917548:OOK917548 OXJ917548:OYG917548 PHF917548:PIC917548 PRB917548:PRY917548 QAX917548:QBU917548 QKT917548:QLQ917548 QUP917548:QVM917548 REL917548:RFI917548 ROH917548:RPE917548 RYD917548:RZA917548 SHZ917548:SIW917548 SRV917548:SSS917548 TBR917548:TCO917548 TLN917548:TMK917548 TVJ917548:TWG917548 UFF917548:UGC917548 UPB917548:UPY917548 UYX917548:UZU917548 VIT917548:VJQ917548 VSP917548:VTM917548 WCL917548:WDI917548 WMH917548:WNE917548 WWD917548:WXA917548 V983085:AS983085 JR983084:KO983084 TN983084:UK983084 ADJ983084:AEG983084 ANF983084:AOC983084 AXB983084:AXY983084 BGX983084:BHU983084 BQT983084:BRQ983084 CAP983084:CBM983084 CKL983084:CLI983084 CUH983084:CVE983084 DED983084:DFA983084 DNZ983084:DOW983084 DXV983084:DYS983084 EHR983084:EIO983084 ERN983084:ESK983084 FBJ983084:FCG983084 FLF983084:FMC983084 FVB983084:FVY983084 GEX983084:GFU983084 GOT983084:GPQ983084 GYP983084:GZM983084 HIL983084:HJI983084 HSH983084:HTE983084 ICD983084:IDA983084 ILZ983084:IMW983084 IVV983084:IWS983084 JFR983084:JGO983084 JPN983084:JQK983084 JZJ983084:KAG983084 KJF983084:KKC983084 KTB983084:KTY983084 LCX983084:LDU983084 LMT983084:LNQ983084 LWP983084:LXM983084 MGL983084:MHI983084 MQH983084:MRE983084 NAD983084:NBA983084 NJZ983084:NKW983084 NTV983084:NUS983084 ODR983084:OEO983084 ONN983084:OOK983084 OXJ983084:OYG983084 PHF983084:PIC983084 PRB983084:PRY983084 QAX983084:QBU983084 QKT983084:QLQ983084 QUP983084:QVM983084 REL983084:RFI983084 ROH983084:RPE983084 RYD983084:RZA983084 SHZ983084:SIW983084 SRV983084:SSS983084 TBR983084:TCO983084 TLN983084:TMK983084 TVJ983084:TWG983084 UFF983084:UGC983084 UPB983084:UPY983084 UYX983084:UZU983084 VIT983084:VJQ983084 VSP983084:VTM983084 WCL983084:WDI983084 WMH983084:WNE983084 WWD983084:WXA983084 JV7:KE7 TR7:UA7 ADN7:ADW7 ANJ7:ANS7 AXF7:AXO7 BHB7:BHK7 BQX7:BRG7 CAT7:CBC7 CKP7:CKY7 CUL7:CUU7 DEH7:DEQ7 DOD7:DOM7 DXZ7:DYI7 EHV7:EIE7 ERR7:ESA7 FBN7:FBW7 FLJ7:FLS7 FVF7:FVO7 GFB7:GFK7 GOX7:GPG7 GYT7:GZC7 HIP7:HIY7 HSL7:HSU7 ICH7:ICQ7 IMD7:IMM7 IVZ7:IWI7 JFV7:JGE7 JPR7:JQA7 JZN7:JZW7 KJJ7:KJS7 KTF7:KTO7 LDB7:LDK7 LMX7:LNG7 LWT7:LXC7 MGP7:MGY7 MQL7:MQU7 NAH7:NAQ7 NKD7:NKM7 NTZ7:NUI7 ODV7:OEE7 ONR7:OOA7 OXN7:OXW7 PHJ7:PHS7 PRF7:PRO7 QBB7:QBK7 QKX7:QLG7 QUT7:QVC7 REP7:REY7 ROL7:ROU7 RYH7:RYQ7 SID7:SIM7 SRZ7:SSI7 TBV7:TCE7 TLR7:TMA7 TVN7:TVW7 UFJ7:UFS7 UPF7:UPO7 UZB7:UZK7 VIX7:VJG7 VST7:VTC7 WCP7:WCY7 WML7:WMU7 WWH7:WWQ7 Z65568:AI65568 JV65567:KE65567 TR65567:UA65567 ADN65567:ADW65567 ANJ65567:ANS65567 AXF65567:AXO65567 BHB65567:BHK65567 BQX65567:BRG65567 CAT65567:CBC65567 CKP65567:CKY65567 CUL65567:CUU65567 DEH65567:DEQ65567 DOD65567:DOM65567 DXZ65567:DYI65567 EHV65567:EIE65567 ERR65567:ESA65567 FBN65567:FBW65567 FLJ65567:FLS65567 FVF65567:FVO65567 GFB65567:GFK65567 GOX65567:GPG65567 GYT65567:GZC65567 HIP65567:HIY65567 HSL65567:HSU65567 ICH65567:ICQ65567 IMD65567:IMM65567 IVZ65567:IWI65567 JFV65567:JGE65567 JPR65567:JQA65567 JZN65567:JZW65567 KJJ65567:KJS65567 KTF65567:KTO65567 LDB65567:LDK65567 LMX65567:LNG65567 LWT65567:LXC65567 MGP65567:MGY65567 MQL65567:MQU65567 NAH65567:NAQ65567 NKD65567:NKM65567 NTZ65567:NUI65567 ODV65567:OEE65567 ONR65567:OOA65567 OXN65567:OXW65567 PHJ65567:PHS65567 PRF65567:PRO65567 QBB65567:QBK65567 QKX65567:QLG65567 QUT65567:QVC65567 REP65567:REY65567 ROL65567:ROU65567 RYH65567:RYQ65567 SID65567:SIM65567 SRZ65567:SSI65567 TBV65567:TCE65567 TLR65567:TMA65567 TVN65567:TVW65567 UFJ65567:UFS65567 UPF65567:UPO65567 UZB65567:UZK65567 VIX65567:VJG65567 VST65567:VTC65567 WCP65567:WCY65567 WML65567:WMU65567 WWH65567:WWQ65567 Z131104:AI131104 JV131103:KE131103 TR131103:UA131103 ADN131103:ADW131103 ANJ131103:ANS131103 AXF131103:AXO131103 BHB131103:BHK131103 BQX131103:BRG131103 CAT131103:CBC131103 CKP131103:CKY131103 CUL131103:CUU131103 DEH131103:DEQ131103 DOD131103:DOM131103 DXZ131103:DYI131103 EHV131103:EIE131103 ERR131103:ESA131103 FBN131103:FBW131103 FLJ131103:FLS131103 FVF131103:FVO131103 GFB131103:GFK131103 GOX131103:GPG131103 GYT131103:GZC131103 HIP131103:HIY131103 HSL131103:HSU131103 ICH131103:ICQ131103 IMD131103:IMM131103 IVZ131103:IWI131103 JFV131103:JGE131103 JPR131103:JQA131103 JZN131103:JZW131103 KJJ131103:KJS131103 KTF131103:KTO131103 LDB131103:LDK131103 LMX131103:LNG131103 LWT131103:LXC131103 MGP131103:MGY131103 MQL131103:MQU131103 NAH131103:NAQ131103 NKD131103:NKM131103 NTZ131103:NUI131103 ODV131103:OEE131103 ONR131103:OOA131103 OXN131103:OXW131103 PHJ131103:PHS131103 PRF131103:PRO131103 QBB131103:QBK131103 QKX131103:QLG131103 QUT131103:QVC131103 REP131103:REY131103 ROL131103:ROU131103 RYH131103:RYQ131103 SID131103:SIM131103 SRZ131103:SSI131103 TBV131103:TCE131103 TLR131103:TMA131103 TVN131103:TVW131103 UFJ131103:UFS131103 UPF131103:UPO131103 UZB131103:UZK131103 VIX131103:VJG131103 VST131103:VTC131103 WCP131103:WCY131103 WML131103:WMU131103 WWH131103:WWQ131103 Z196640:AI196640 JV196639:KE196639 TR196639:UA196639 ADN196639:ADW196639 ANJ196639:ANS196639 AXF196639:AXO196639 BHB196639:BHK196639 BQX196639:BRG196639 CAT196639:CBC196639 CKP196639:CKY196639 CUL196639:CUU196639 DEH196639:DEQ196639 DOD196639:DOM196639 DXZ196639:DYI196639 EHV196639:EIE196639 ERR196639:ESA196639 FBN196639:FBW196639 FLJ196639:FLS196639 FVF196639:FVO196639 GFB196639:GFK196639 GOX196639:GPG196639 GYT196639:GZC196639 HIP196639:HIY196639 HSL196639:HSU196639 ICH196639:ICQ196639 IMD196639:IMM196639 IVZ196639:IWI196639 JFV196639:JGE196639 JPR196639:JQA196639 JZN196639:JZW196639 KJJ196639:KJS196639 KTF196639:KTO196639 LDB196639:LDK196639 LMX196639:LNG196639 LWT196639:LXC196639 MGP196639:MGY196639 MQL196639:MQU196639 NAH196639:NAQ196639 NKD196639:NKM196639 NTZ196639:NUI196639 ODV196639:OEE196639 ONR196639:OOA196639 OXN196639:OXW196639 PHJ196639:PHS196639 PRF196639:PRO196639 QBB196639:QBK196639 QKX196639:QLG196639 QUT196639:QVC196639 REP196639:REY196639 ROL196639:ROU196639 RYH196639:RYQ196639 SID196639:SIM196639 SRZ196639:SSI196639 TBV196639:TCE196639 TLR196639:TMA196639 TVN196639:TVW196639 UFJ196639:UFS196639 UPF196639:UPO196639 UZB196639:UZK196639 VIX196639:VJG196639 VST196639:VTC196639 WCP196639:WCY196639 WML196639:WMU196639 WWH196639:WWQ196639 Z262176:AI262176 JV262175:KE262175 TR262175:UA262175 ADN262175:ADW262175 ANJ262175:ANS262175 AXF262175:AXO262175 BHB262175:BHK262175 BQX262175:BRG262175 CAT262175:CBC262175 CKP262175:CKY262175 CUL262175:CUU262175 DEH262175:DEQ262175 DOD262175:DOM262175 DXZ262175:DYI262175 EHV262175:EIE262175 ERR262175:ESA262175 FBN262175:FBW262175 FLJ262175:FLS262175 FVF262175:FVO262175 GFB262175:GFK262175 GOX262175:GPG262175 GYT262175:GZC262175 HIP262175:HIY262175 HSL262175:HSU262175 ICH262175:ICQ262175 IMD262175:IMM262175 IVZ262175:IWI262175 JFV262175:JGE262175 JPR262175:JQA262175 JZN262175:JZW262175 KJJ262175:KJS262175 KTF262175:KTO262175 LDB262175:LDK262175 LMX262175:LNG262175 LWT262175:LXC262175 MGP262175:MGY262175 MQL262175:MQU262175 NAH262175:NAQ262175 NKD262175:NKM262175 NTZ262175:NUI262175 ODV262175:OEE262175 ONR262175:OOA262175 OXN262175:OXW262175 PHJ262175:PHS262175 PRF262175:PRO262175 QBB262175:QBK262175 QKX262175:QLG262175 QUT262175:QVC262175 REP262175:REY262175 ROL262175:ROU262175 RYH262175:RYQ262175 SID262175:SIM262175 SRZ262175:SSI262175 TBV262175:TCE262175 TLR262175:TMA262175 TVN262175:TVW262175 UFJ262175:UFS262175 UPF262175:UPO262175 UZB262175:UZK262175 VIX262175:VJG262175 VST262175:VTC262175 WCP262175:WCY262175 WML262175:WMU262175 WWH262175:WWQ262175 Z327712:AI327712 JV327711:KE327711 TR327711:UA327711 ADN327711:ADW327711 ANJ327711:ANS327711 AXF327711:AXO327711 BHB327711:BHK327711 BQX327711:BRG327711 CAT327711:CBC327711 CKP327711:CKY327711 CUL327711:CUU327711 DEH327711:DEQ327711 DOD327711:DOM327711 DXZ327711:DYI327711 EHV327711:EIE327711 ERR327711:ESA327711 FBN327711:FBW327711 FLJ327711:FLS327711 FVF327711:FVO327711 GFB327711:GFK327711 GOX327711:GPG327711 GYT327711:GZC327711 HIP327711:HIY327711 HSL327711:HSU327711 ICH327711:ICQ327711 IMD327711:IMM327711 IVZ327711:IWI327711 JFV327711:JGE327711 JPR327711:JQA327711 JZN327711:JZW327711 KJJ327711:KJS327711 KTF327711:KTO327711 LDB327711:LDK327711 LMX327711:LNG327711 LWT327711:LXC327711 MGP327711:MGY327711 MQL327711:MQU327711 NAH327711:NAQ327711 NKD327711:NKM327711 NTZ327711:NUI327711 ODV327711:OEE327711 ONR327711:OOA327711 OXN327711:OXW327711 PHJ327711:PHS327711 PRF327711:PRO327711 QBB327711:QBK327711 QKX327711:QLG327711 QUT327711:QVC327711 REP327711:REY327711 ROL327711:ROU327711 RYH327711:RYQ327711 SID327711:SIM327711 SRZ327711:SSI327711 TBV327711:TCE327711 TLR327711:TMA327711 TVN327711:TVW327711 UFJ327711:UFS327711 UPF327711:UPO327711 UZB327711:UZK327711 VIX327711:VJG327711 VST327711:VTC327711 WCP327711:WCY327711 WML327711:WMU327711 WWH327711:WWQ327711 Z393248:AI393248 JV393247:KE393247 TR393247:UA393247 ADN393247:ADW393247 ANJ393247:ANS393247 AXF393247:AXO393247 BHB393247:BHK393247 BQX393247:BRG393247 CAT393247:CBC393247 CKP393247:CKY393247 CUL393247:CUU393247 DEH393247:DEQ393247 DOD393247:DOM393247 DXZ393247:DYI393247 EHV393247:EIE393247 ERR393247:ESA393247 FBN393247:FBW393247 FLJ393247:FLS393247 FVF393247:FVO393247 GFB393247:GFK393247 GOX393247:GPG393247 GYT393247:GZC393247 HIP393247:HIY393247 HSL393247:HSU393247 ICH393247:ICQ393247 IMD393247:IMM393247 IVZ393247:IWI393247 JFV393247:JGE393247 JPR393247:JQA393247 JZN393247:JZW393247 KJJ393247:KJS393247 KTF393247:KTO393247 LDB393247:LDK393247 LMX393247:LNG393247 LWT393247:LXC393247 MGP393247:MGY393247 MQL393247:MQU393247 NAH393247:NAQ393247 NKD393247:NKM393247 NTZ393247:NUI393247 ODV393247:OEE393247 ONR393247:OOA393247 OXN393247:OXW393247 PHJ393247:PHS393247 PRF393247:PRO393247 QBB393247:QBK393247 QKX393247:QLG393247 QUT393247:QVC393247 REP393247:REY393247 ROL393247:ROU393247 RYH393247:RYQ393247 SID393247:SIM393247 SRZ393247:SSI393247 TBV393247:TCE393247 TLR393247:TMA393247 TVN393247:TVW393247 UFJ393247:UFS393247 UPF393247:UPO393247 UZB393247:UZK393247 VIX393247:VJG393247 VST393247:VTC393247 WCP393247:WCY393247 WML393247:WMU393247 WWH393247:WWQ393247 Z458784:AI458784 JV458783:KE458783 TR458783:UA458783 ADN458783:ADW458783 ANJ458783:ANS458783 AXF458783:AXO458783 BHB458783:BHK458783 BQX458783:BRG458783 CAT458783:CBC458783 CKP458783:CKY458783 CUL458783:CUU458783 DEH458783:DEQ458783 DOD458783:DOM458783 DXZ458783:DYI458783 EHV458783:EIE458783 ERR458783:ESA458783 FBN458783:FBW458783 FLJ458783:FLS458783 FVF458783:FVO458783 GFB458783:GFK458783 GOX458783:GPG458783 GYT458783:GZC458783 HIP458783:HIY458783 HSL458783:HSU458783 ICH458783:ICQ458783 IMD458783:IMM458783 IVZ458783:IWI458783 JFV458783:JGE458783 JPR458783:JQA458783 JZN458783:JZW458783 KJJ458783:KJS458783 KTF458783:KTO458783 LDB458783:LDK458783 LMX458783:LNG458783 LWT458783:LXC458783 MGP458783:MGY458783 MQL458783:MQU458783 NAH458783:NAQ458783 NKD458783:NKM458783 NTZ458783:NUI458783 ODV458783:OEE458783 ONR458783:OOA458783 OXN458783:OXW458783 PHJ458783:PHS458783 PRF458783:PRO458783 QBB458783:QBK458783 QKX458783:QLG458783 QUT458783:QVC458783 REP458783:REY458783 ROL458783:ROU458783 RYH458783:RYQ458783 SID458783:SIM458783 SRZ458783:SSI458783 TBV458783:TCE458783 TLR458783:TMA458783 TVN458783:TVW458783 UFJ458783:UFS458783 UPF458783:UPO458783 UZB458783:UZK458783 VIX458783:VJG458783 VST458783:VTC458783 WCP458783:WCY458783 WML458783:WMU458783 WWH458783:WWQ458783 Z524320:AI524320 JV524319:KE524319 TR524319:UA524319 ADN524319:ADW524319 ANJ524319:ANS524319 AXF524319:AXO524319 BHB524319:BHK524319 BQX524319:BRG524319 CAT524319:CBC524319 CKP524319:CKY524319 CUL524319:CUU524319 DEH524319:DEQ524319 DOD524319:DOM524319 DXZ524319:DYI524319 EHV524319:EIE524319 ERR524319:ESA524319 FBN524319:FBW524319 FLJ524319:FLS524319 FVF524319:FVO524319 GFB524319:GFK524319 GOX524319:GPG524319 GYT524319:GZC524319 HIP524319:HIY524319 HSL524319:HSU524319 ICH524319:ICQ524319 IMD524319:IMM524319 IVZ524319:IWI524319 JFV524319:JGE524319 JPR524319:JQA524319 JZN524319:JZW524319 KJJ524319:KJS524319 KTF524319:KTO524319 LDB524319:LDK524319 LMX524319:LNG524319 LWT524319:LXC524319 MGP524319:MGY524319 MQL524319:MQU524319 NAH524319:NAQ524319 NKD524319:NKM524319 NTZ524319:NUI524319 ODV524319:OEE524319 ONR524319:OOA524319 OXN524319:OXW524319 PHJ524319:PHS524319 PRF524319:PRO524319 QBB524319:QBK524319 QKX524319:QLG524319 QUT524319:QVC524319 REP524319:REY524319 ROL524319:ROU524319 RYH524319:RYQ524319 SID524319:SIM524319 SRZ524319:SSI524319 TBV524319:TCE524319 TLR524319:TMA524319 TVN524319:TVW524319 UFJ524319:UFS524319 UPF524319:UPO524319 UZB524319:UZK524319 VIX524319:VJG524319 VST524319:VTC524319 WCP524319:WCY524319 WML524319:WMU524319 WWH524319:WWQ524319 Z589856:AI589856 JV589855:KE589855 TR589855:UA589855 ADN589855:ADW589855 ANJ589855:ANS589855 AXF589855:AXO589855 BHB589855:BHK589855 BQX589855:BRG589855 CAT589855:CBC589855 CKP589855:CKY589855 CUL589855:CUU589855 DEH589855:DEQ589855 DOD589855:DOM589855 DXZ589855:DYI589855 EHV589855:EIE589855 ERR589855:ESA589855 FBN589855:FBW589855 FLJ589855:FLS589855 FVF589855:FVO589855 GFB589855:GFK589855 GOX589855:GPG589855 GYT589855:GZC589855 HIP589855:HIY589855 HSL589855:HSU589855 ICH589855:ICQ589855 IMD589855:IMM589855 IVZ589855:IWI589855 JFV589855:JGE589855 JPR589855:JQA589855 JZN589855:JZW589855 KJJ589855:KJS589855 KTF589855:KTO589855 LDB589855:LDK589855 LMX589855:LNG589855 LWT589855:LXC589855 MGP589855:MGY589855 MQL589855:MQU589855 NAH589855:NAQ589855 NKD589855:NKM589855 NTZ589855:NUI589855 ODV589855:OEE589855 ONR589855:OOA589855 OXN589855:OXW589855 PHJ589855:PHS589855 PRF589855:PRO589855 QBB589855:QBK589855 QKX589855:QLG589855 QUT589855:QVC589855 REP589855:REY589855 ROL589855:ROU589855 RYH589855:RYQ589855 SID589855:SIM589855 SRZ589855:SSI589855 TBV589855:TCE589855 TLR589855:TMA589855 TVN589855:TVW589855 UFJ589855:UFS589855 UPF589855:UPO589855 UZB589855:UZK589855 VIX589855:VJG589855 VST589855:VTC589855 WCP589855:WCY589855 WML589855:WMU589855 WWH589855:WWQ589855 Z655392:AI655392 JV655391:KE655391 TR655391:UA655391 ADN655391:ADW655391 ANJ655391:ANS655391 AXF655391:AXO655391 BHB655391:BHK655391 BQX655391:BRG655391 CAT655391:CBC655391 CKP655391:CKY655391 CUL655391:CUU655391 DEH655391:DEQ655391 DOD655391:DOM655391 DXZ655391:DYI655391 EHV655391:EIE655391 ERR655391:ESA655391 FBN655391:FBW655391 FLJ655391:FLS655391 FVF655391:FVO655391 GFB655391:GFK655391 GOX655391:GPG655391 GYT655391:GZC655391 HIP655391:HIY655391 HSL655391:HSU655391 ICH655391:ICQ655391 IMD655391:IMM655391 IVZ655391:IWI655391 JFV655391:JGE655391 JPR655391:JQA655391 JZN655391:JZW655391 KJJ655391:KJS655391 KTF655391:KTO655391 LDB655391:LDK655391 LMX655391:LNG655391 LWT655391:LXC655391 MGP655391:MGY655391 MQL655391:MQU655391 NAH655391:NAQ655391 NKD655391:NKM655391 NTZ655391:NUI655391 ODV655391:OEE655391 ONR655391:OOA655391 OXN655391:OXW655391 PHJ655391:PHS655391 PRF655391:PRO655391 QBB655391:QBK655391 QKX655391:QLG655391 QUT655391:QVC655391 REP655391:REY655391 ROL655391:ROU655391 RYH655391:RYQ655391 SID655391:SIM655391 SRZ655391:SSI655391 TBV655391:TCE655391 TLR655391:TMA655391 TVN655391:TVW655391 UFJ655391:UFS655391 UPF655391:UPO655391 UZB655391:UZK655391 VIX655391:VJG655391 VST655391:VTC655391 WCP655391:WCY655391 WML655391:WMU655391 WWH655391:WWQ655391 Z720928:AI720928 JV720927:KE720927 TR720927:UA720927 ADN720927:ADW720927 ANJ720927:ANS720927 AXF720927:AXO720927 BHB720927:BHK720927 BQX720927:BRG720927 CAT720927:CBC720927 CKP720927:CKY720927 CUL720927:CUU720927 DEH720927:DEQ720927 DOD720927:DOM720927 DXZ720927:DYI720927 EHV720927:EIE720927 ERR720927:ESA720927 FBN720927:FBW720927 FLJ720927:FLS720927 FVF720927:FVO720927 GFB720927:GFK720927 GOX720927:GPG720927 GYT720927:GZC720927 HIP720927:HIY720927 HSL720927:HSU720927 ICH720927:ICQ720927 IMD720927:IMM720927 IVZ720927:IWI720927 JFV720927:JGE720927 JPR720927:JQA720927 JZN720927:JZW720927 KJJ720927:KJS720927 KTF720927:KTO720927 LDB720927:LDK720927 LMX720927:LNG720927 LWT720927:LXC720927 MGP720927:MGY720927 MQL720927:MQU720927 NAH720927:NAQ720927 NKD720927:NKM720927 NTZ720927:NUI720927 ODV720927:OEE720927 ONR720927:OOA720927 OXN720927:OXW720927 PHJ720927:PHS720927 PRF720927:PRO720927 QBB720927:QBK720927 QKX720927:QLG720927 QUT720927:QVC720927 REP720927:REY720927 ROL720927:ROU720927 RYH720927:RYQ720927 SID720927:SIM720927 SRZ720927:SSI720927 TBV720927:TCE720927 TLR720927:TMA720927 TVN720927:TVW720927 UFJ720927:UFS720927 UPF720927:UPO720927 UZB720927:UZK720927 VIX720927:VJG720927 VST720927:VTC720927 WCP720927:WCY720927 WML720927:WMU720927 WWH720927:WWQ720927 Z786464:AI786464 JV786463:KE786463 TR786463:UA786463 ADN786463:ADW786463 ANJ786463:ANS786463 AXF786463:AXO786463 BHB786463:BHK786463 BQX786463:BRG786463 CAT786463:CBC786463 CKP786463:CKY786463 CUL786463:CUU786463 DEH786463:DEQ786463 DOD786463:DOM786463 DXZ786463:DYI786463 EHV786463:EIE786463 ERR786463:ESA786463 FBN786463:FBW786463 FLJ786463:FLS786463 FVF786463:FVO786463 GFB786463:GFK786463 GOX786463:GPG786463 GYT786463:GZC786463 HIP786463:HIY786463 HSL786463:HSU786463 ICH786463:ICQ786463 IMD786463:IMM786463 IVZ786463:IWI786463 JFV786463:JGE786463 JPR786463:JQA786463 JZN786463:JZW786463 KJJ786463:KJS786463 KTF786463:KTO786463 LDB786463:LDK786463 LMX786463:LNG786463 LWT786463:LXC786463 MGP786463:MGY786463 MQL786463:MQU786463 NAH786463:NAQ786463 NKD786463:NKM786463 NTZ786463:NUI786463 ODV786463:OEE786463 ONR786463:OOA786463 OXN786463:OXW786463 PHJ786463:PHS786463 PRF786463:PRO786463 QBB786463:QBK786463 QKX786463:QLG786463 QUT786463:QVC786463 REP786463:REY786463 ROL786463:ROU786463 RYH786463:RYQ786463 SID786463:SIM786463 SRZ786463:SSI786463 TBV786463:TCE786463 TLR786463:TMA786463 TVN786463:TVW786463 UFJ786463:UFS786463 UPF786463:UPO786463 UZB786463:UZK786463 VIX786463:VJG786463 VST786463:VTC786463 WCP786463:WCY786463 WML786463:WMU786463 WWH786463:WWQ786463 Z852000:AI852000 JV851999:KE851999 TR851999:UA851999 ADN851999:ADW851999 ANJ851999:ANS851999 AXF851999:AXO851999 BHB851999:BHK851999 BQX851999:BRG851999 CAT851999:CBC851999 CKP851999:CKY851999 CUL851999:CUU851999 DEH851999:DEQ851999 DOD851999:DOM851999 DXZ851999:DYI851999 EHV851999:EIE851999 ERR851999:ESA851999 FBN851999:FBW851999 FLJ851999:FLS851999 FVF851999:FVO851999 GFB851999:GFK851999 GOX851999:GPG851999 GYT851999:GZC851999 HIP851999:HIY851999 HSL851999:HSU851999 ICH851999:ICQ851999 IMD851999:IMM851999 IVZ851999:IWI851999 JFV851999:JGE851999 JPR851999:JQA851999 JZN851999:JZW851999 KJJ851999:KJS851999 KTF851999:KTO851999 LDB851999:LDK851999 LMX851999:LNG851999 LWT851999:LXC851999 MGP851999:MGY851999 MQL851999:MQU851999 NAH851999:NAQ851999 NKD851999:NKM851999 NTZ851999:NUI851999 ODV851999:OEE851999 ONR851999:OOA851999 OXN851999:OXW851999 PHJ851999:PHS851999 PRF851999:PRO851999 QBB851999:QBK851999 QKX851999:QLG851999 QUT851999:QVC851999 REP851999:REY851999 ROL851999:ROU851999 RYH851999:RYQ851999 SID851999:SIM851999 SRZ851999:SSI851999 TBV851999:TCE851999 TLR851999:TMA851999 TVN851999:TVW851999 UFJ851999:UFS851999 UPF851999:UPO851999 UZB851999:UZK851999 VIX851999:VJG851999 VST851999:VTC851999 WCP851999:WCY851999 WML851999:WMU851999 WWH851999:WWQ851999 Z917536:AI917536 JV917535:KE917535 TR917535:UA917535 ADN917535:ADW917535 ANJ917535:ANS917535 AXF917535:AXO917535 BHB917535:BHK917535 BQX917535:BRG917535 CAT917535:CBC917535 CKP917535:CKY917535 CUL917535:CUU917535 DEH917535:DEQ917535 DOD917535:DOM917535 DXZ917535:DYI917535 EHV917535:EIE917535 ERR917535:ESA917535 FBN917535:FBW917535 FLJ917535:FLS917535 FVF917535:FVO917535 GFB917535:GFK917535 GOX917535:GPG917535 GYT917535:GZC917535 HIP917535:HIY917535 HSL917535:HSU917535 ICH917535:ICQ917535 IMD917535:IMM917535 IVZ917535:IWI917535 JFV917535:JGE917535 JPR917535:JQA917535 JZN917535:JZW917535 KJJ917535:KJS917535 KTF917535:KTO917535 LDB917535:LDK917535 LMX917535:LNG917535 LWT917535:LXC917535 MGP917535:MGY917535 MQL917535:MQU917535 NAH917535:NAQ917535 NKD917535:NKM917535 NTZ917535:NUI917535 ODV917535:OEE917535 ONR917535:OOA917535 OXN917535:OXW917535 PHJ917535:PHS917535 PRF917535:PRO917535 QBB917535:QBK917535 QKX917535:QLG917535 QUT917535:QVC917535 REP917535:REY917535 ROL917535:ROU917535 RYH917535:RYQ917535 SID917535:SIM917535 SRZ917535:SSI917535 TBV917535:TCE917535 TLR917535:TMA917535 TVN917535:TVW917535 UFJ917535:UFS917535 UPF917535:UPO917535 UZB917535:UZK917535 VIX917535:VJG917535 VST917535:VTC917535 WCP917535:WCY917535 WML917535:WMU917535 WWH917535:WWQ917535 Z983072:AI983072 JV983071:KE983071 TR983071:UA983071 ADN983071:ADW983071 ANJ983071:ANS983071 AXF983071:AXO983071 BHB983071:BHK983071 BQX983071:BRG983071 CAT983071:CBC983071 CKP983071:CKY983071 CUL983071:CUU983071 DEH983071:DEQ983071 DOD983071:DOM983071 DXZ983071:DYI983071 EHV983071:EIE983071 ERR983071:ESA983071 FBN983071:FBW983071 FLJ983071:FLS983071 FVF983071:FVO983071 GFB983071:GFK983071 GOX983071:GPG983071 GYT983071:GZC983071 HIP983071:HIY983071 HSL983071:HSU983071 ICH983071:ICQ983071 IMD983071:IMM983071 IVZ983071:IWI983071 JFV983071:JGE983071 JPR983071:JQA983071 JZN983071:JZW983071 KJJ983071:KJS983071 KTF983071:KTO983071 LDB983071:LDK983071 LMX983071:LNG983071 LWT983071:LXC983071 MGP983071:MGY983071 MQL983071:MQU983071 NAH983071:NAQ983071 NKD983071:NKM983071 NTZ983071:NUI983071 ODV983071:OEE983071 ONR983071:OOA983071 OXN983071:OXW983071 PHJ983071:PHS983071 PRF983071:PRO983071 QBB983071:QBK983071 QKX983071:QLG983071 QUT983071:QVC983071 REP983071:REY983071 ROL983071:ROU983071 RYH983071:RYQ983071 SID983071:SIM983071 SRZ983071:SSI983071 TBV983071:TCE983071 TLR983071:TMA983071 TVN983071:TVW983071 UFJ983071:UFS983071 UPF983071:UPO983071 UZB983071:UZK983071 VIX983071:VJG983071 VST983071:VTC983071 WCP983071:WCY983071 WML983071:WMU983071 WWH983071:WWQ983071 A17 IW19:IW26 SS19:SS26 ACO19:ACO26 AMK19:AMK26 AWG19:AWG26 BGC19:BGC26 BPY19:BPY26 BZU19:BZU26 CJQ19:CJQ26 CTM19:CTM26 DDI19:DDI26 DNE19:DNE26 DXA19:DXA26 EGW19:EGW26 EQS19:EQS26 FAO19:FAO26 FKK19:FKK26 FUG19:FUG26 GEC19:GEC26 GNY19:GNY26 GXU19:GXU26 HHQ19:HHQ26 HRM19:HRM26 IBI19:IBI26 ILE19:ILE26 IVA19:IVA26 JEW19:JEW26 JOS19:JOS26 JYO19:JYO26 KIK19:KIK26 KSG19:KSG26 LCC19:LCC26 LLY19:LLY26 LVU19:LVU26 MFQ19:MFQ26 MPM19:MPM26 MZI19:MZI26 NJE19:NJE26 NTA19:NTA26 OCW19:OCW26 OMS19:OMS26 OWO19:OWO26 PGK19:PGK26 PQG19:PQG26 QAC19:QAC26 QJY19:QJY26 QTU19:QTU26 RDQ19:RDQ26 RNM19:RNM26 RXI19:RXI26 SHE19:SHE26 SRA19:SRA26 TAW19:TAW26 TKS19:TKS26 TUO19:TUO26 UEK19:UEK26 UOG19:UOG26 UYC19:UYC26 VHY19:VHY26 VRU19:VRU26 WBQ19:WBQ26 WLM19:WLM26 WVI19:WVI26 A65580:A65586 IW65579:IW65585 SS65579:SS65585 ACO65579:ACO65585 AMK65579:AMK65585 AWG65579:AWG65585 BGC65579:BGC65585 BPY65579:BPY65585 BZU65579:BZU65585 CJQ65579:CJQ65585 CTM65579:CTM65585 DDI65579:DDI65585 DNE65579:DNE65585 DXA65579:DXA65585 EGW65579:EGW65585 EQS65579:EQS65585 FAO65579:FAO65585 FKK65579:FKK65585 FUG65579:FUG65585 GEC65579:GEC65585 GNY65579:GNY65585 GXU65579:GXU65585 HHQ65579:HHQ65585 HRM65579:HRM65585 IBI65579:IBI65585 ILE65579:ILE65585 IVA65579:IVA65585 JEW65579:JEW65585 JOS65579:JOS65585 JYO65579:JYO65585 KIK65579:KIK65585 KSG65579:KSG65585 LCC65579:LCC65585 LLY65579:LLY65585 LVU65579:LVU65585 MFQ65579:MFQ65585 MPM65579:MPM65585 MZI65579:MZI65585 NJE65579:NJE65585 NTA65579:NTA65585 OCW65579:OCW65585 OMS65579:OMS65585 OWO65579:OWO65585 PGK65579:PGK65585 PQG65579:PQG65585 QAC65579:QAC65585 QJY65579:QJY65585 QTU65579:QTU65585 RDQ65579:RDQ65585 RNM65579:RNM65585 RXI65579:RXI65585 SHE65579:SHE65585 SRA65579:SRA65585 TAW65579:TAW65585 TKS65579:TKS65585 TUO65579:TUO65585 UEK65579:UEK65585 UOG65579:UOG65585 UYC65579:UYC65585 VHY65579:VHY65585 VRU65579:VRU65585 WBQ65579:WBQ65585 WLM65579:WLM65585 WVI65579:WVI65585 A131116:A131122 IW131115:IW131121 SS131115:SS131121 ACO131115:ACO131121 AMK131115:AMK131121 AWG131115:AWG131121 BGC131115:BGC131121 BPY131115:BPY131121 BZU131115:BZU131121 CJQ131115:CJQ131121 CTM131115:CTM131121 DDI131115:DDI131121 DNE131115:DNE131121 DXA131115:DXA131121 EGW131115:EGW131121 EQS131115:EQS131121 FAO131115:FAO131121 FKK131115:FKK131121 FUG131115:FUG131121 GEC131115:GEC131121 GNY131115:GNY131121 GXU131115:GXU131121 HHQ131115:HHQ131121 HRM131115:HRM131121 IBI131115:IBI131121 ILE131115:ILE131121 IVA131115:IVA131121 JEW131115:JEW131121 JOS131115:JOS131121 JYO131115:JYO131121 KIK131115:KIK131121 KSG131115:KSG131121 LCC131115:LCC131121 LLY131115:LLY131121 LVU131115:LVU131121 MFQ131115:MFQ131121 MPM131115:MPM131121 MZI131115:MZI131121 NJE131115:NJE131121 NTA131115:NTA131121 OCW131115:OCW131121 OMS131115:OMS131121 OWO131115:OWO131121 PGK131115:PGK131121 PQG131115:PQG131121 QAC131115:QAC131121 QJY131115:QJY131121 QTU131115:QTU131121 RDQ131115:RDQ131121 RNM131115:RNM131121 RXI131115:RXI131121 SHE131115:SHE131121 SRA131115:SRA131121 TAW131115:TAW131121 TKS131115:TKS131121 TUO131115:TUO131121 UEK131115:UEK131121 UOG131115:UOG131121 UYC131115:UYC131121 VHY131115:VHY131121 VRU131115:VRU131121 WBQ131115:WBQ131121 WLM131115:WLM131121 WVI131115:WVI131121 A196652:A196658 IW196651:IW196657 SS196651:SS196657 ACO196651:ACO196657 AMK196651:AMK196657 AWG196651:AWG196657 BGC196651:BGC196657 BPY196651:BPY196657 BZU196651:BZU196657 CJQ196651:CJQ196657 CTM196651:CTM196657 DDI196651:DDI196657 DNE196651:DNE196657 DXA196651:DXA196657 EGW196651:EGW196657 EQS196651:EQS196657 FAO196651:FAO196657 FKK196651:FKK196657 FUG196651:FUG196657 GEC196651:GEC196657 GNY196651:GNY196657 GXU196651:GXU196657 HHQ196651:HHQ196657 HRM196651:HRM196657 IBI196651:IBI196657 ILE196651:ILE196657 IVA196651:IVA196657 JEW196651:JEW196657 JOS196651:JOS196657 JYO196651:JYO196657 KIK196651:KIK196657 KSG196651:KSG196657 LCC196651:LCC196657 LLY196651:LLY196657 LVU196651:LVU196657 MFQ196651:MFQ196657 MPM196651:MPM196657 MZI196651:MZI196657 NJE196651:NJE196657 NTA196651:NTA196657 OCW196651:OCW196657 OMS196651:OMS196657 OWO196651:OWO196657 PGK196651:PGK196657 PQG196651:PQG196657 QAC196651:QAC196657 QJY196651:QJY196657 QTU196651:QTU196657 RDQ196651:RDQ196657 RNM196651:RNM196657 RXI196651:RXI196657 SHE196651:SHE196657 SRA196651:SRA196657 TAW196651:TAW196657 TKS196651:TKS196657 TUO196651:TUO196657 UEK196651:UEK196657 UOG196651:UOG196657 UYC196651:UYC196657 VHY196651:VHY196657 VRU196651:VRU196657 WBQ196651:WBQ196657 WLM196651:WLM196657 WVI196651:WVI196657 A262188:A262194 IW262187:IW262193 SS262187:SS262193 ACO262187:ACO262193 AMK262187:AMK262193 AWG262187:AWG262193 BGC262187:BGC262193 BPY262187:BPY262193 BZU262187:BZU262193 CJQ262187:CJQ262193 CTM262187:CTM262193 DDI262187:DDI262193 DNE262187:DNE262193 DXA262187:DXA262193 EGW262187:EGW262193 EQS262187:EQS262193 FAO262187:FAO262193 FKK262187:FKK262193 FUG262187:FUG262193 GEC262187:GEC262193 GNY262187:GNY262193 GXU262187:GXU262193 HHQ262187:HHQ262193 HRM262187:HRM262193 IBI262187:IBI262193 ILE262187:ILE262193 IVA262187:IVA262193 JEW262187:JEW262193 JOS262187:JOS262193 JYO262187:JYO262193 KIK262187:KIK262193 KSG262187:KSG262193 LCC262187:LCC262193 LLY262187:LLY262193 LVU262187:LVU262193 MFQ262187:MFQ262193 MPM262187:MPM262193 MZI262187:MZI262193 NJE262187:NJE262193 NTA262187:NTA262193 OCW262187:OCW262193 OMS262187:OMS262193 OWO262187:OWO262193 PGK262187:PGK262193 PQG262187:PQG262193 QAC262187:QAC262193 QJY262187:QJY262193 QTU262187:QTU262193 RDQ262187:RDQ262193 RNM262187:RNM262193 RXI262187:RXI262193 SHE262187:SHE262193 SRA262187:SRA262193 TAW262187:TAW262193 TKS262187:TKS262193 TUO262187:TUO262193 UEK262187:UEK262193 UOG262187:UOG262193 UYC262187:UYC262193 VHY262187:VHY262193 VRU262187:VRU262193 WBQ262187:WBQ262193 WLM262187:WLM262193 WVI262187:WVI262193 A327724:A327730 IW327723:IW327729 SS327723:SS327729 ACO327723:ACO327729 AMK327723:AMK327729 AWG327723:AWG327729 BGC327723:BGC327729 BPY327723:BPY327729 BZU327723:BZU327729 CJQ327723:CJQ327729 CTM327723:CTM327729 DDI327723:DDI327729 DNE327723:DNE327729 DXA327723:DXA327729 EGW327723:EGW327729 EQS327723:EQS327729 FAO327723:FAO327729 FKK327723:FKK327729 FUG327723:FUG327729 GEC327723:GEC327729 GNY327723:GNY327729 GXU327723:GXU327729 HHQ327723:HHQ327729 HRM327723:HRM327729 IBI327723:IBI327729 ILE327723:ILE327729 IVA327723:IVA327729 JEW327723:JEW327729 JOS327723:JOS327729 JYO327723:JYO327729 KIK327723:KIK327729 KSG327723:KSG327729 LCC327723:LCC327729 LLY327723:LLY327729 LVU327723:LVU327729 MFQ327723:MFQ327729 MPM327723:MPM327729 MZI327723:MZI327729 NJE327723:NJE327729 NTA327723:NTA327729 OCW327723:OCW327729 OMS327723:OMS327729 OWO327723:OWO327729 PGK327723:PGK327729 PQG327723:PQG327729 QAC327723:QAC327729 QJY327723:QJY327729 QTU327723:QTU327729 RDQ327723:RDQ327729 RNM327723:RNM327729 RXI327723:RXI327729 SHE327723:SHE327729 SRA327723:SRA327729 TAW327723:TAW327729 TKS327723:TKS327729 TUO327723:TUO327729 UEK327723:UEK327729 UOG327723:UOG327729 UYC327723:UYC327729 VHY327723:VHY327729 VRU327723:VRU327729 WBQ327723:WBQ327729 WLM327723:WLM327729 WVI327723:WVI327729 A393260:A393266 IW393259:IW393265 SS393259:SS393265 ACO393259:ACO393265 AMK393259:AMK393265 AWG393259:AWG393265 BGC393259:BGC393265 BPY393259:BPY393265 BZU393259:BZU393265 CJQ393259:CJQ393265 CTM393259:CTM393265 DDI393259:DDI393265 DNE393259:DNE393265 DXA393259:DXA393265 EGW393259:EGW393265 EQS393259:EQS393265 FAO393259:FAO393265 FKK393259:FKK393265 FUG393259:FUG393265 GEC393259:GEC393265 GNY393259:GNY393265 GXU393259:GXU393265 HHQ393259:HHQ393265 HRM393259:HRM393265 IBI393259:IBI393265 ILE393259:ILE393265 IVA393259:IVA393265 JEW393259:JEW393265 JOS393259:JOS393265 JYO393259:JYO393265 KIK393259:KIK393265 KSG393259:KSG393265 LCC393259:LCC393265 LLY393259:LLY393265 LVU393259:LVU393265 MFQ393259:MFQ393265 MPM393259:MPM393265 MZI393259:MZI393265 NJE393259:NJE393265 NTA393259:NTA393265 OCW393259:OCW393265 OMS393259:OMS393265 OWO393259:OWO393265 PGK393259:PGK393265 PQG393259:PQG393265 QAC393259:QAC393265 QJY393259:QJY393265 QTU393259:QTU393265 RDQ393259:RDQ393265 RNM393259:RNM393265 RXI393259:RXI393265 SHE393259:SHE393265 SRA393259:SRA393265 TAW393259:TAW393265 TKS393259:TKS393265 TUO393259:TUO393265 UEK393259:UEK393265 UOG393259:UOG393265 UYC393259:UYC393265 VHY393259:VHY393265 VRU393259:VRU393265 WBQ393259:WBQ393265 WLM393259:WLM393265 WVI393259:WVI393265 A458796:A458802 IW458795:IW458801 SS458795:SS458801 ACO458795:ACO458801 AMK458795:AMK458801 AWG458795:AWG458801 BGC458795:BGC458801 BPY458795:BPY458801 BZU458795:BZU458801 CJQ458795:CJQ458801 CTM458795:CTM458801 DDI458795:DDI458801 DNE458795:DNE458801 DXA458795:DXA458801 EGW458795:EGW458801 EQS458795:EQS458801 FAO458795:FAO458801 FKK458795:FKK458801 FUG458795:FUG458801 GEC458795:GEC458801 GNY458795:GNY458801 GXU458795:GXU458801 HHQ458795:HHQ458801 HRM458795:HRM458801 IBI458795:IBI458801 ILE458795:ILE458801 IVA458795:IVA458801 JEW458795:JEW458801 JOS458795:JOS458801 JYO458795:JYO458801 KIK458795:KIK458801 KSG458795:KSG458801 LCC458795:LCC458801 LLY458795:LLY458801 LVU458795:LVU458801 MFQ458795:MFQ458801 MPM458795:MPM458801 MZI458795:MZI458801 NJE458795:NJE458801 NTA458795:NTA458801 OCW458795:OCW458801 OMS458795:OMS458801 OWO458795:OWO458801 PGK458795:PGK458801 PQG458795:PQG458801 QAC458795:QAC458801 QJY458795:QJY458801 QTU458795:QTU458801 RDQ458795:RDQ458801 RNM458795:RNM458801 RXI458795:RXI458801 SHE458795:SHE458801 SRA458795:SRA458801 TAW458795:TAW458801 TKS458795:TKS458801 TUO458795:TUO458801 UEK458795:UEK458801 UOG458795:UOG458801 UYC458795:UYC458801 VHY458795:VHY458801 VRU458795:VRU458801 WBQ458795:WBQ458801 WLM458795:WLM458801 WVI458795:WVI458801 A524332:A524338 IW524331:IW524337 SS524331:SS524337 ACO524331:ACO524337 AMK524331:AMK524337 AWG524331:AWG524337 BGC524331:BGC524337 BPY524331:BPY524337 BZU524331:BZU524337 CJQ524331:CJQ524337 CTM524331:CTM524337 DDI524331:DDI524337 DNE524331:DNE524337 DXA524331:DXA524337 EGW524331:EGW524337 EQS524331:EQS524337 FAO524331:FAO524337 FKK524331:FKK524337 FUG524331:FUG524337 GEC524331:GEC524337 GNY524331:GNY524337 GXU524331:GXU524337 HHQ524331:HHQ524337 HRM524331:HRM524337 IBI524331:IBI524337 ILE524331:ILE524337 IVA524331:IVA524337 JEW524331:JEW524337 JOS524331:JOS524337 JYO524331:JYO524337 KIK524331:KIK524337 KSG524331:KSG524337 LCC524331:LCC524337 LLY524331:LLY524337 LVU524331:LVU524337 MFQ524331:MFQ524337 MPM524331:MPM524337 MZI524331:MZI524337 NJE524331:NJE524337 NTA524331:NTA524337 OCW524331:OCW524337 OMS524331:OMS524337 OWO524331:OWO524337 PGK524331:PGK524337 PQG524331:PQG524337 QAC524331:QAC524337 QJY524331:QJY524337 QTU524331:QTU524337 RDQ524331:RDQ524337 RNM524331:RNM524337 RXI524331:RXI524337 SHE524331:SHE524337 SRA524331:SRA524337 TAW524331:TAW524337 TKS524331:TKS524337 TUO524331:TUO524337 UEK524331:UEK524337 UOG524331:UOG524337 UYC524331:UYC524337 VHY524331:VHY524337 VRU524331:VRU524337 WBQ524331:WBQ524337 WLM524331:WLM524337 WVI524331:WVI524337 A589868:A589874 IW589867:IW589873 SS589867:SS589873 ACO589867:ACO589873 AMK589867:AMK589873 AWG589867:AWG589873 BGC589867:BGC589873 BPY589867:BPY589873 BZU589867:BZU589873 CJQ589867:CJQ589873 CTM589867:CTM589873 DDI589867:DDI589873 DNE589867:DNE589873 DXA589867:DXA589873 EGW589867:EGW589873 EQS589867:EQS589873 FAO589867:FAO589873 FKK589867:FKK589873 FUG589867:FUG589873 GEC589867:GEC589873 GNY589867:GNY589873 GXU589867:GXU589873 HHQ589867:HHQ589873 HRM589867:HRM589873 IBI589867:IBI589873 ILE589867:ILE589873 IVA589867:IVA589873 JEW589867:JEW589873 JOS589867:JOS589873 JYO589867:JYO589873 KIK589867:KIK589873 KSG589867:KSG589873 LCC589867:LCC589873 LLY589867:LLY589873 LVU589867:LVU589873 MFQ589867:MFQ589873 MPM589867:MPM589873 MZI589867:MZI589873 NJE589867:NJE589873 NTA589867:NTA589873 OCW589867:OCW589873 OMS589867:OMS589873 OWO589867:OWO589873 PGK589867:PGK589873 PQG589867:PQG589873 QAC589867:QAC589873 QJY589867:QJY589873 QTU589867:QTU589873 RDQ589867:RDQ589873 RNM589867:RNM589873 RXI589867:RXI589873 SHE589867:SHE589873 SRA589867:SRA589873 TAW589867:TAW589873 TKS589867:TKS589873 TUO589867:TUO589873 UEK589867:UEK589873 UOG589867:UOG589873 UYC589867:UYC589873 VHY589867:VHY589873 VRU589867:VRU589873 WBQ589867:WBQ589873 WLM589867:WLM589873 WVI589867:WVI589873 A655404:A655410 IW655403:IW655409 SS655403:SS655409 ACO655403:ACO655409 AMK655403:AMK655409 AWG655403:AWG655409 BGC655403:BGC655409 BPY655403:BPY655409 BZU655403:BZU655409 CJQ655403:CJQ655409 CTM655403:CTM655409 DDI655403:DDI655409 DNE655403:DNE655409 DXA655403:DXA655409 EGW655403:EGW655409 EQS655403:EQS655409 FAO655403:FAO655409 FKK655403:FKK655409 FUG655403:FUG655409 GEC655403:GEC655409 GNY655403:GNY655409 GXU655403:GXU655409 HHQ655403:HHQ655409 HRM655403:HRM655409 IBI655403:IBI655409 ILE655403:ILE655409 IVA655403:IVA655409 JEW655403:JEW655409 JOS655403:JOS655409 JYO655403:JYO655409 KIK655403:KIK655409 KSG655403:KSG655409 LCC655403:LCC655409 LLY655403:LLY655409 LVU655403:LVU655409 MFQ655403:MFQ655409 MPM655403:MPM655409 MZI655403:MZI655409 NJE655403:NJE655409 NTA655403:NTA655409 OCW655403:OCW655409 OMS655403:OMS655409 OWO655403:OWO655409 PGK655403:PGK655409 PQG655403:PQG655409 QAC655403:QAC655409 QJY655403:QJY655409 QTU655403:QTU655409 RDQ655403:RDQ655409 RNM655403:RNM655409 RXI655403:RXI655409 SHE655403:SHE655409 SRA655403:SRA655409 TAW655403:TAW655409 TKS655403:TKS655409 TUO655403:TUO655409 UEK655403:UEK655409 UOG655403:UOG655409 UYC655403:UYC655409 VHY655403:VHY655409 VRU655403:VRU655409 WBQ655403:WBQ655409 WLM655403:WLM655409 WVI655403:WVI655409 A720940:A720946 IW720939:IW720945 SS720939:SS720945 ACO720939:ACO720945 AMK720939:AMK720945 AWG720939:AWG720945 BGC720939:BGC720945 BPY720939:BPY720945 BZU720939:BZU720945 CJQ720939:CJQ720945 CTM720939:CTM720945 DDI720939:DDI720945 DNE720939:DNE720945 DXA720939:DXA720945 EGW720939:EGW720945 EQS720939:EQS720945 FAO720939:FAO720945 FKK720939:FKK720945 FUG720939:FUG720945 GEC720939:GEC720945 GNY720939:GNY720945 GXU720939:GXU720945 HHQ720939:HHQ720945 HRM720939:HRM720945 IBI720939:IBI720945 ILE720939:ILE720945 IVA720939:IVA720945 JEW720939:JEW720945 JOS720939:JOS720945 JYO720939:JYO720945 KIK720939:KIK720945 KSG720939:KSG720945 LCC720939:LCC720945 LLY720939:LLY720945 LVU720939:LVU720945 MFQ720939:MFQ720945 MPM720939:MPM720945 MZI720939:MZI720945 NJE720939:NJE720945 NTA720939:NTA720945 OCW720939:OCW720945 OMS720939:OMS720945 OWO720939:OWO720945 PGK720939:PGK720945 PQG720939:PQG720945 QAC720939:QAC720945 QJY720939:QJY720945 QTU720939:QTU720945 RDQ720939:RDQ720945 RNM720939:RNM720945 RXI720939:RXI720945 SHE720939:SHE720945 SRA720939:SRA720945 TAW720939:TAW720945 TKS720939:TKS720945 TUO720939:TUO720945 UEK720939:UEK720945 UOG720939:UOG720945 UYC720939:UYC720945 VHY720939:VHY720945 VRU720939:VRU720945 WBQ720939:WBQ720945 WLM720939:WLM720945 WVI720939:WVI720945 A786476:A786482 IW786475:IW786481 SS786475:SS786481 ACO786475:ACO786481 AMK786475:AMK786481 AWG786475:AWG786481 BGC786475:BGC786481 BPY786475:BPY786481 BZU786475:BZU786481 CJQ786475:CJQ786481 CTM786475:CTM786481 DDI786475:DDI786481 DNE786475:DNE786481 DXA786475:DXA786481 EGW786475:EGW786481 EQS786475:EQS786481 FAO786475:FAO786481 FKK786475:FKK786481 FUG786475:FUG786481 GEC786475:GEC786481 GNY786475:GNY786481 GXU786475:GXU786481 HHQ786475:HHQ786481 HRM786475:HRM786481 IBI786475:IBI786481 ILE786475:ILE786481 IVA786475:IVA786481 JEW786475:JEW786481 JOS786475:JOS786481 JYO786475:JYO786481 KIK786475:KIK786481 KSG786475:KSG786481 LCC786475:LCC786481 LLY786475:LLY786481 LVU786475:LVU786481 MFQ786475:MFQ786481 MPM786475:MPM786481 MZI786475:MZI786481 NJE786475:NJE786481 NTA786475:NTA786481 OCW786475:OCW786481 OMS786475:OMS786481 OWO786475:OWO786481 PGK786475:PGK786481 PQG786475:PQG786481 QAC786475:QAC786481 QJY786475:QJY786481 QTU786475:QTU786481 RDQ786475:RDQ786481 RNM786475:RNM786481 RXI786475:RXI786481 SHE786475:SHE786481 SRA786475:SRA786481 TAW786475:TAW786481 TKS786475:TKS786481 TUO786475:TUO786481 UEK786475:UEK786481 UOG786475:UOG786481 UYC786475:UYC786481 VHY786475:VHY786481 VRU786475:VRU786481 WBQ786475:WBQ786481 WLM786475:WLM786481 WVI786475:WVI786481 A852012:A852018 IW852011:IW852017 SS852011:SS852017 ACO852011:ACO852017 AMK852011:AMK852017 AWG852011:AWG852017 BGC852011:BGC852017 BPY852011:BPY852017 BZU852011:BZU852017 CJQ852011:CJQ852017 CTM852011:CTM852017 DDI852011:DDI852017 DNE852011:DNE852017 DXA852011:DXA852017 EGW852011:EGW852017 EQS852011:EQS852017 FAO852011:FAO852017 FKK852011:FKK852017 FUG852011:FUG852017 GEC852011:GEC852017 GNY852011:GNY852017 GXU852011:GXU852017 HHQ852011:HHQ852017 HRM852011:HRM852017 IBI852011:IBI852017 ILE852011:ILE852017 IVA852011:IVA852017 JEW852011:JEW852017 JOS852011:JOS852017 JYO852011:JYO852017 KIK852011:KIK852017 KSG852011:KSG852017 LCC852011:LCC852017 LLY852011:LLY852017 LVU852011:LVU852017 MFQ852011:MFQ852017 MPM852011:MPM852017 MZI852011:MZI852017 NJE852011:NJE852017 NTA852011:NTA852017 OCW852011:OCW852017 OMS852011:OMS852017 OWO852011:OWO852017 PGK852011:PGK852017 PQG852011:PQG852017 QAC852011:QAC852017 QJY852011:QJY852017 QTU852011:QTU852017 RDQ852011:RDQ852017 RNM852011:RNM852017 RXI852011:RXI852017 SHE852011:SHE852017 SRA852011:SRA852017 TAW852011:TAW852017 TKS852011:TKS852017 TUO852011:TUO852017 UEK852011:UEK852017 UOG852011:UOG852017 UYC852011:UYC852017 VHY852011:VHY852017 VRU852011:VRU852017 WBQ852011:WBQ852017 WLM852011:WLM852017 WVI852011:WVI852017 A917548:A917554 IW917547:IW917553 SS917547:SS917553 ACO917547:ACO917553 AMK917547:AMK917553 AWG917547:AWG917553 BGC917547:BGC917553 BPY917547:BPY917553 BZU917547:BZU917553 CJQ917547:CJQ917553 CTM917547:CTM917553 DDI917547:DDI917553 DNE917547:DNE917553 DXA917547:DXA917553 EGW917547:EGW917553 EQS917547:EQS917553 FAO917547:FAO917553 FKK917547:FKK917553 FUG917547:FUG917553 GEC917547:GEC917553 GNY917547:GNY917553 GXU917547:GXU917553 HHQ917547:HHQ917553 HRM917547:HRM917553 IBI917547:IBI917553 ILE917547:ILE917553 IVA917547:IVA917553 JEW917547:JEW917553 JOS917547:JOS917553 JYO917547:JYO917553 KIK917547:KIK917553 KSG917547:KSG917553 LCC917547:LCC917553 LLY917547:LLY917553 LVU917547:LVU917553 MFQ917547:MFQ917553 MPM917547:MPM917553 MZI917547:MZI917553 NJE917547:NJE917553 NTA917547:NTA917553 OCW917547:OCW917553 OMS917547:OMS917553 OWO917547:OWO917553 PGK917547:PGK917553 PQG917547:PQG917553 QAC917547:QAC917553 QJY917547:QJY917553 QTU917547:QTU917553 RDQ917547:RDQ917553 RNM917547:RNM917553 RXI917547:RXI917553 SHE917547:SHE917553 SRA917547:SRA917553 TAW917547:TAW917553 TKS917547:TKS917553 TUO917547:TUO917553 UEK917547:UEK917553 UOG917547:UOG917553 UYC917547:UYC917553 VHY917547:VHY917553 VRU917547:VRU917553 WBQ917547:WBQ917553 WLM917547:WLM917553 WVI917547:WVI917553 A983084:A983090 IW983083:IW983089 SS983083:SS983089 ACO983083:ACO983089 AMK983083:AMK983089 AWG983083:AWG983089 BGC983083:BGC983089 BPY983083:BPY983089 BZU983083:BZU983089 CJQ983083:CJQ983089 CTM983083:CTM983089 DDI983083:DDI983089 DNE983083:DNE983089 DXA983083:DXA983089 EGW983083:EGW983089 EQS983083:EQS983089 FAO983083:FAO983089 FKK983083:FKK983089 FUG983083:FUG983089 GEC983083:GEC983089 GNY983083:GNY983089 GXU983083:GXU983089 HHQ983083:HHQ983089 HRM983083:HRM983089 IBI983083:IBI983089 ILE983083:ILE983089 IVA983083:IVA983089 JEW983083:JEW983089 JOS983083:JOS983089 JYO983083:JYO983089 KIK983083:KIK983089 KSG983083:KSG983089 LCC983083:LCC983089 LLY983083:LLY983089 LVU983083:LVU983089 MFQ983083:MFQ983089 MPM983083:MPM983089 MZI983083:MZI983089 NJE983083:NJE983089 NTA983083:NTA983089 OCW983083:OCW983089 OMS983083:OMS983089 OWO983083:OWO983089 PGK983083:PGK983089 PQG983083:PQG983089 QAC983083:QAC983089 QJY983083:QJY983089 QTU983083:QTU983089 RDQ983083:RDQ983089 RNM983083:RNM983089 RXI983083:RXI983089 SHE983083:SHE983089 SRA983083:SRA983089 TAW983083:TAW983089 TKS983083:TKS983089 TUO983083:TUO983089 UEK983083:UEK983089 UOG983083:UOG983089 UYC983083:UYC983089 VHY983083:VHY983089 VRU983083:VRU983089 WBQ983083:WBQ983089 WLM983083:WLM983089 WVI983083:WVI983089 AT20:BB21 KP20:KX21 UL20:UT21 AEH20:AEP21 AOD20:AOL21 AXZ20:AYH21 BHV20:BID21 BRR20:BRZ21 CBN20:CBV21 CLJ20:CLR21 CVF20:CVN21 DFB20:DFJ21 DOX20:DPF21 DYT20:DZB21 EIP20:EIX21 ESL20:EST21 FCH20:FCP21 FMD20:FML21 FVZ20:FWH21 GFV20:GGD21 GPR20:GPZ21 GZN20:GZV21 HJJ20:HJR21 HTF20:HTN21 IDB20:IDJ21 IMX20:INF21 IWT20:IXB21 JGP20:JGX21 JQL20:JQT21 KAH20:KAP21 KKD20:KKL21 KTZ20:KUH21 LDV20:LED21 LNR20:LNZ21 LXN20:LXV21 MHJ20:MHR21 MRF20:MRN21 NBB20:NBJ21 NKX20:NLF21 NUT20:NVB21 OEP20:OEX21 OOL20:OOT21 OYH20:OYP21 PID20:PIL21 PRZ20:PSH21 QBV20:QCD21 QLR20:QLZ21 QVN20:QVV21 RFJ20:RFR21 RPF20:RPN21 RZB20:RZJ21 SIX20:SJF21 SST20:STB21 TCP20:TCX21 TML20:TMT21 TWH20:TWP21 UGD20:UGL21 UPZ20:UQH21 UZV20:VAD21 VJR20:VJZ21 VTN20:VTV21 WDJ20:WDR21 WNF20:WNN21 WXB20:WXJ21 AT65581:BB65582 KP65580:KX65581 UL65580:UT65581 AEH65580:AEP65581 AOD65580:AOL65581 AXZ65580:AYH65581 BHV65580:BID65581 BRR65580:BRZ65581 CBN65580:CBV65581 CLJ65580:CLR65581 CVF65580:CVN65581 DFB65580:DFJ65581 DOX65580:DPF65581 DYT65580:DZB65581 EIP65580:EIX65581 ESL65580:EST65581 FCH65580:FCP65581 FMD65580:FML65581 FVZ65580:FWH65581 GFV65580:GGD65581 GPR65580:GPZ65581 GZN65580:GZV65581 HJJ65580:HJR65581 HTF65580:HTN65581 IDB65580:IDJ65581 IMX65580:INF65581 IWT65580:IXB65581 JGP65580:JGX65581 JQL65580:JQT65581 KAH65580:KAP65581 KKD65580:KKL65581 KTZ65580:KUH65581 LDV65580:LED65581 LNR65580:LNZ65581 LXN65580:LXV65581 MHJ65580:MHR65581 MRF65580:MRN65581 NBB65580:NBJ65581 NKX65580:NLF65581 NUT65580:NVB65581 OEP65580:OEX65581 OOL65580:OOT65581 OYH65580:OYP65581 PID65580:PIL65581 PRZ65580:PSH65581 QBV65580:QCD65581 QLR65580:QLZ65581 QVN65580:QVV65581 RFJ65580:RFR65581 RPF65580:RPN65581 RZB65580:RZJ65581 SIX65580:SJF65581 SST65580:STB65581 TCP65580:TCX65581 TML65580:TMT65581 TWH65580:TWP65581 UGD65580:UGL65581 UPZ65580:UQH65581 UZV65580:VAD65581 VJR65580:VJZ65581 VTN65580:VTV65581 WDJ65580:WDR65581 WNF65580:WNN65581 WXB65580:WXJ65581 AT131117:BB131118 KP131116:KX131117 UL131116:UT131117 AEH131116:AEP131117 AOD131116:AOL131117 AXZ131116:AYH131117 BHV131116:BID131117 BRR131116:BRZ131117 CBN131116:CBV131117 CLJ131116:CLR131117 CVF131116:CVN131117 DFB131116:DFJ131117 DOX131116:DPF131117 DYT131116:DZB131117 EIP131116:EIX131117 ESL131116:EST131117 FCH131116:FCP131117 FMD131116:FML131117 FVZ131116:FWH131117 GFV131116:GGD131117 GPR131116:GPZ131117 GZN131116:GZV131117 HJJ131116:HJR131117 HTF131116:HTN131117 IDB131116:IDJ131117 IMX131116:INF131117 IWT131116:IXB131117 JGP131116:JGX131117 JQL131116:JQT131117 KAH131116:KAP131117 KKD131116:KKL131117 KTZ131116:KUH131117 LDV131116:LED131117 LNR131116:LNZ131117 LXN131116:LXV131117 MHJ131116:MHR131117 MRF131116:MRN131117 NBB131116:NBJ131117 NKX131116:NLF131117 NUT131116:NVB131117 OEP131116:OEX131117 OOL131116:OOT131117 OYH131116:OYP131117 PID131116:PIL131117 PRZ131116:PSH131117 QBV131116:QCD131117 QLR131116:QLZ131117 QVN131116:QVV131117 RFJ131116:RFR131117 RPF131116:RPN131117 RZB131116:RZJ131117 SIX131116:SJF131117 SST131116:STB131117 TCP131116:TCX131117 TML131116:TMT131117 TWH131116:TWP131117 UGD131116:UGL131117 UPZ131116:UQH131117 UZV131116:VAD131117 VJR131116:VJZ131117 VTN131116:VTV131117 WDJ131116:WDR131117 WNF131116:WNN131117 WXB131116:WXJ131117 AT196653:BB196654 KP196652:KX196653 UL196652:UT196653 AEH196652:AEP196653 AOD196652:AOL196653 AXZ196652:AYH196653 BHV196652:BID196653 BRR196652:BRZ196653 CBN196652:CBV196653 CLJ196652:CLR196653 CVF196652:CVN196653 DFB196652:DFJ196653 DOX196652:DPF196653 DYT196652:DZB196653 EIP196652:EIX196653 ESL196652:EST196653 FCH196652:FCP196653 FMD196652:FML196653 FVZ196652:FWH196653 GFV196652:GGD196653 GPR196652:GPZ196653 GZN196652:GZV196653 HJJ196652:HJR196653 HTF196652:HTN196653 IDB196652:IDJ196653 IMX196652:INF196653 IWT196652:IXB196653 JGP196652:JGX196653 JQL196652:JQT196653 KAH196652:KAP196653 KKD196652:KKL196653 KTZ196652:KUH196653 LDV196652:LED196653 LNR196652:LNZ196653 LXN196652:LXV196653 MHJ196652:MHR196653 MRF196652:MRN196653 NBB196652:NBJ196653 NKX196652:NLF196653 NUT196652:NVB196653 OEP196652:OEX196653 OOL196652:OOT196653 OYH196652:OYP196653 PID196652:PIL196653 PRZ196652:PSH196653 QBV196652:QCD196653 QLR196652:QLZ196653 QVN196652:QVV196653 RFJ196652:RFR196653 RPF196652:RPN196653 RZB196652:RZJ196653 SIX196652:SJF196653 SST196652:STB196653 TCP196652:TCX196653 TML196652:TMT196653 TWH196652:TWP196653 UGD196652:UGL196653 UPZ196652:UQH196653 UZV196652:VAD196653 VJR196652:VJZ196653 VTN196652:VTV196653 WDJ196652:WDR196653 WNF196652:WNN196653 WXB196652:WXJ196653 AT262189:BB262190 KP262188:KX262189 UL262188:UT262189 AEH262188:AEP262189 AOD262188:AOL262189 AXZ262188:AYH262189 BHV262188:BID262189 BRR262188:BRZ262189 CBN262188:CBV262189 CLJ262188:CLR262189 CVF262188:CVN262189 DFB262188:DFJ262189 DOX262188:DPF262189 DYT262188:DZB262189 EIP262188:EIX262189 ESL262188:EST262189 FCH262188:FCP262189 FMD262188:FML262189 FVZ262188:FWH262189 GFV262188:GGD262189 GPR262188:GPZ262189 GZN262188:GZV262189 HJJ262188:HJR262189 HTF262188:HTN262189 IDB262188:IDJ262189 IMX262188:INF262189 IWT262188:IXB262189 JGP262188:JGX262189 JQL262188:JQT262189 KAH262188:KAP262189 KKD262188:KKL262189 KTZ262188:KUH262189 LDV262188:LED262189 LNR262188:LNZ262189 LXN262188:LXV262189 MHJ262188:MHR262189 MRF262188:MRN262189 NBB262188:NBJ262189 NKX262188:NLF262189 NUT262188:NVB262189 OEP262188:OEX262189 OOL262188:OOT262189 OYH262188:OYP262189 PID262188:PIL262189 PRZ262188:PSH262189 QBV262188:QCD262189 QLR262188:QLZ262189 QVN262188:QVV262189 RFJ262188:RFR262189 RPF262188:RPN262189 RZB262188:RZJ262189 SIX262188:SJF262189 SST262188:STB262189 TCP262188:TCX262189 TML262188:TMT262189 TWH262188:TWP262189 UGD262188:UGL262189 UPZ262188:UQH262189 UZV262188:VAD262189 VJR262188:VJZ262189 VTN262188:VTV262189 WDJ262188:WDR262189 WNF262188:WNN262189 WXB262188:WXJ262189 AT327725:BB327726 KP327724:KX327725 UL327724:UT327725 AEH327724:AEP327725 AOD327724:AOL327725 AXZ327724:AYH327725 BHV327724:BID327725 BRR327724:BRZ327725 CBN327724:CBV327725 CLJ327724:CLR327725 CVF327724:CVN327725 DFB327724:DFJ327725 DOX327724:DPF327725 DYT327724:DZB327725 EIP327724:EIX327725 ESL327724:EST327725 FCH327724:FCP327725 FMD327724:FML327725 FVZ327724:FWH327725 GFV327724:GGD327725 GPR327724:GPZ327725 GZN327724:GZV327725 HJJ327724:HJR327725 HTF327724:HTN327725 IDB327724:IDJ327725 IMX327724:INF327725 IWT327724:IXB327725 JGP327724:JGX327725 JQL327724:JQT327725 KAH327724:KAP327725 KKD327724:KKL327725 KTZ327724:KUH327725 LDV327724:LED327725 LNR327724:LNZ327725 LXN327724:LXV327725 MHJ327724:MHR327725 MRF327724:MRN327725 NBB327724:NBJ327725 NKX327724:NLF327725 NUT327724:NVB327725 OEP327724:OEX327725 OOL327724:OOT327725 OYH327724:OYP327725 PID327724:PIL327725 PRZ327724:PSH327725 QBV327724:QCD327725 QLR327724:QLZ327725 QVN327724:QVV327725 RFJ327724:RFR327725 RPF327724:RPN327725 RZB327724:RZJ327725 SIX327724:SJF327725 SST327724:STB327725 TCP327724:TCX327725 TML327724:TMT327725 TWH327724:TWP327725 UGD327724:UGL327725 UPZ327724:UQH327725 UZV327724:VAD327725 VJR327724:VJZ327725 VTN327724:VTV327725 WDJ327724:WDR327725 WNF327724:WNN327725 WXB327724:WXJ327725 AT393261:BB393262 KP393260:KX393261 UL393260:UT393261 AEH393260:AEP393261 AOD393260:AOL393261 AXZ393260:AYH393261 BHV393260:BID393261 BRR393260:BRZ393261 CBN393260:CBV393261 CLJ393260:CLR393261 CVF393260:CVN393261 DFB393260:DFJ393261 DOX393260:DPF393261 DYT393260:DZB393261 EIP393260:EIX393261 ESL393260:EST393261 FCH393260:FCP393261 FMD393260:FML393261 FVZ393260:FWH393261 GFV393260:GGD393261 GPR393260:GPZ393261 GZN393260:GZV393261 HJJ393260:HJR393261 HTF393260:HTN393261 IDB393260:IDJ393261 IMX393260:INF393261 IWT393260:IXB393261 JGP393260:JGX393261 JQL393260:JQT393261 KAH393260:KAP393261 KKD393260:KKL393261 KTZ393260:KUH393261 LDV393260:LED393261 LNR393260:LNZ393261 LXN393260:LXV393261 MHJ393260:MHR393261 MRF393260:MRN393261 NBB393260:NBJ393261 NKX393260:NLF393261 NUT393260:NVB393261 OEP393260:OEX393261 OOL393260:OOT393261 OYH393260:OYP393261 PID393260:PIL393261 PRZ393260:PSH393261 QBV393260:QCD393261 QLR393260:QLZ393261 QVN393260:QVV393261 RFJ393260:RFR393261 RPF393260:RPN393261 RZB393260:RZJ393261 SIX393260:SJF393261 SST393260:STB393261 TCP393260:TCX393261 TML393260:TMT393261 TWH393260:TWP393261 UGD393260:UGL393261 UPZ393260:UQH393261 UZV393260:VAD393261 VJR393260:VJZ393261 VTN393260:VTV393261 WDJ393260:WDR393261 WNF393260:WNN393261 WXB393260:WXJ393261 AT458797:BB458798 KP458796:KX458797 UL458796:UT458797 AEH458796:AEP458797 AOD458796:AOL458797 AXZ458796:AYH458797 BHV458796:BID458797 BRR458796:BRZ458797 CBN458796:CBV458797 CLJ458796:CLR458797 CVF458796:CVN458797 DFB458796:DFJ458797 DOX458796:DPF458797 DYT458796:DZB458797 EIP458796:EIX458797 ESL458796:EST458797 FCH458796:FCP458797 FMD458796:FML458797 FVZ458796:FWH458797 GFV458796:GGD458797 GPR458796:GPZ458797 GZN458796:GZV458797 HJJ458796:HJR458797 HTF458796:HTN458797 IDB458796:IDJ458797 IMX458796:INF458797 IWT458796:IXB458797 JGP458796:JGX458797 JQL458796:JQT458797 KAH458796:KAP458797 KKD458796:KKL458797 KTZ458796:KUH458797 LDV458796:LED458797 LNR458796:LNZ458797 LXN458796:LXV458797 MHJ458796:MHR458797 MRF458796:MRN458797 NBB458796:NBJ458797 NKX458796:NLF458797 NUT458796:NVB458797 OEP458796:OEX458797 OOL458796:OOT458797 OYH458796:OYP458797 PID458796:PIL458797 PRZ458796:PSH458797 QBV458796:QCD458797 QLR458796:QLZ458797 QVN458796:QVV458797 RFJ458796:RFR458797 RPF458796:RPN458797 RZB458796:RZJ458797 SIX458796:SJF458797 SST458796:STB458797 TCP458796:TCX458797 TML458796:TMT458797 TWH458796:TWP458797 UGD458796:UGL458797 UPZ458796:UQH458797 UZV458796:VAD458797 VJR458796:VJZ458797 VTN458796:VTV458797 WDJ458796:WDR458797 WNF458796:WNN458797 WXB458796:WXJ458797 AT524333:BB524334 KP524332:KX524333 UL524332:UT524333 AEH524332:AEP524333 AOD524332:AOL524333 AXZ524332:AYH524333 BHV524332:BID524333 BRR524332:BRZ524333 CBN524332:CBV524333 CLJ524332:CLR524333 CVF524332:CVN524333 DFB524332:DFJ524333 DOX524332:DPF524333 DYT524332:DZB524333 EIP524332:EIX524333 ESL524332:EST524333 FCH524332:FCP524333 FMD524332:FML524333 FVZ524332:FWH524333 GFV524332:GGD524333 GPR524332:GPZ524333 GZN524332:GZV524333 HJJ524332:HJR524333 HTF524332:HTN524333 IDB524332:IDJ524333 IMX524332:INF524333 IWT524332:IXB524333 JGP524332:JGX524333 JQL524332:JQT524333 KAH524332:KAP524333 KKD524332:KKL524333 KTZ524332:KUH524333 LDV524332:LED524333 LNR524332:LNZ524333 LXN524332:LXV524333 MHJ524332:MHR524333 MRF524332:MRN524333 NBB524332:NBJ524333 NKX524332:NLF524333 NUT524332:NVB524333 OEP524332:OEX524333 OOL524332:OOT524333 OYH524332:OYP524333 PID524332:PIL524333 PRZ524332:PSH524333 QBV524332:QCD524333 QLR524332:QLZ524333 QVN524332:QVV524333 RFJ524332:RFR524333 RPF524332:RPN524333 RZB524332:RZJ524333 SIX524332:SJF524333 SST524332:STB524333 TCP524332:TCX524333 TML524332:TMT524333 TWH524332:TWP524333 UGD524332:UGL524333 UPZ524332:UQH524333 UZV524332:VAD524333 VJR524332:VJZ524333 VTN524332:VTV524333 WDJ524332:WDR524333 WNF524332:WNN524333 WXB524332:WXJ524333 AT589869:BB589870 KP589868:KX589869 UL589868:UT589869 AEH589868:AEP589869 AOD589868:AOL589869 AXZ589868:AYH589869 BHV589868:BID589869 BRR589868:BRZ589869 CBN589868:CBV589869 CLJ589868:CLR589869 CVF589868:CVN589869 DFB589868:DFJ589869 DOX589868:DPF589869 DYT589868:DZB589869 EIP589868:EIX589869 ESL589868:EST589869 FCH589868:FCP589869 FMD589868:FML589869 FVZ589868:FWH589869 GFV589868:GGD589869 GPR589868:GPZ589869 GZN589868:GZV589869 HJJ589868:HJR589869 HTF589868:HTN589869 IDB589868:IDJ589869 IMX589868:INF589869 IWT589868:IXB589869 JGP589868:JGX589869 JQL589868:JQT589869 KAH589868:KAP589869 KKD589868:KKL589869 KTZ589868:KUH589869 LDV589868:LED589869 LNR589868:LNZ589869 LXN589868:LXV589869 MHJ589868:MHR589869 MRF589868:MRN589869 NBB589868:NBJ589869 NKX589868:NLF589869 NUT589868:NVB589869 OEP589868:OEX589869 OOL589868:OOT589869 OYH589868:OYP589869 PID589868:PIL589869 PRZ589868:PSH589869 QBV589868:QCD589869 QLR589868:QLZ589869 QVN589868:QVV589869 RFJ589868:RFR589869 RPF589868:RPN589869 RZB589868:RZJ589869 SIX589868:SJF589869 SST589868:STB589869 TCP589868:TCX589869 TML589868:TMT589869 TWH589868:TWP589869 UGD589868:UGL589869 UPZ589868:UQH589869 UZV589868:VAD589869 VJR589868:VJZ589869 VTN589868:VTV589869 WDJ589868:WDR589869 WNF589868:WNN589869 WXB589868:WXJ589869 AT655405:BB655406 KP655404:KX655405 UL655404:UT655405 AEH655404:AEP655405 AOD655404:AOL655405 AXZ655404:AYH655405 BHV655404:BID655405 BRR655404:BRZ655405 CBN655404:CBV655405 CLJ655404:CLR655405 CVF655404:CVN655405 DFB655404:DFJ655405 DOX655404:DPF655405 DYT655404:DZB655405 EIP655404:EIX655405 ESL655404:EST655405 FCH655404:FCP655405 FMD655404:FML655405 FVZ655404:FWH655405 GFV655404:GGD655405 GPR655404:GPZ655405 GZN655404:GZV655405 HJJ655404:HJR655405 HTF655404:HTN655405 IDB655404:IDJ655405 IMX655404:INF655405 IWT655404:IXB655405 JGP655404:JGX655405 JQL655404:JQT655405 KAH655404:KAP655405 KKD655404:KKL655405 KTZ655404:KUH655405 LDV655404:LED655405 LNR655404:LNZ655405 LXN655404:LXV655405 MHJ655404:MHR655405 MRF655404:MRN655405 NBB655404:NBJ655405 NKX655404:NLF655405 NUT655404:NVB655405 OEP655404:OEX655405 OOL655404:OOT655405 OYH655404:OYP655405 PID655404:PIL655405 PRZ655404:PSH655405 QBV655404:QCD655405 QLR655404:QLZ655405 QVN655404:QVV655405 RFJ655404:RFR655405 RPF655404:RPN655405 RZB655404:RZJ655405 SIX655404:SJF655405 SST655404:STB655405 TCP655404:TCX655405 TML655404:TMT655405 TWH655404:TWP655405 UGD655404:UGL655405 UPZ655404:UQH655405 UZV655404:VAD655405 VJR655404:VJZ655405 VTN655404:VTV655405 WDJ655404:WDR655405 WNF655404:WNN655405 WXB655404:WXJ655405 AT720941:BB720942 KP720940:KX720941 UL720940:UT720941 AEH720940:AEP720941 AOD720940:AOL720941 AXZ720940:AYH720941 BHV720940:BID720941 BRR720940:BRZ720941 CBN720940:CBV720941 CLJ720940:CLR720941 CVF720940:CVN720941 DFB720940:DFJ720941 DOX720940:DPF720941 DYT720940:DZB720941 EIP720940:EIX720941 ESL720940:EST720941 FCH720940:FCP720941 FMD720940:FML720941 FVZ720940:FWH720941 GFV720940:GGD720941 GPR720940:GPZ720941 GZN720940:GZV720941 HJJ720940:HJR720941 HTF720940:HTN720941 IDB720940:IDJ720941 IMX720940:INF720941 IWT720940:IXB720941 JGP720940:JGX720941 JQL720940:JQT720941 KAH720940:KAP720941 KKD720940:KKL720941 KTZ720940:KUH720941 LDV720940:LED720941 LNR720940:LNZ720941 LXN720940:LXV720941 MHJ720940:MHR720941 MRF720940:MRN720941 NBB720940:NBJ720941 NKX720940:NLF720941 NUT720940:NVB720941 OEP720940:OEX720941 OOL720940:OOT720941 OYH720940:OYP720941 PID720940:PIL720941 PRZ720940:PSH720941 QBV720940:QCD720941 QLR720940:QLZ720941 QVN720940:QVV720941 RFJ720940:RFR720941 RPF720940:RPN720941 RZB720940:RZJ720941 SIX720940:SJF720941 SST720940:STB720941 TCP720940:TCX720941 TML720940:TMT720941 TWH720940:TWP720941 UGD720940:UGL720941 UPZ720940:UQH720941 UZV720940:VAD720941 VJR720940:VJZ720941 VTN720940:VTV720941 WDJ720940:WDR720941 WNF720940:WNN720941 WXB720940:WXJ720941 AT786477:BB786478 KP786476:KX786477 UL786476:UT786477 AEH786476:AEP786477 AOD786476:AOL786477 AXZ786476:AYH786477 BHV786476:BID786477 BRR786476:BRZ786477 CBN786476:CBV786477 CLJ786476:CLR786477 CVF786476:CVN786477 DFB786476:DFJ786477 DOX786476:DPF786477 DYT786476:DZB786477 EIP786476:EIX786477 ESL786476:EST786477 FCH786476:FCP786477 FMD786476:FML786477 FVZ786476:FWH786477 GFV786476:GGD786477 GPR786476:GPZ786477 GZN786476:GZV786477 HJJ786476:HJR786477 HTF786476:HTN786477 IDB786476:IDJ786477 IMX786476:INF786477 IWT786476:IXB786477 JGP786476:JGX786477 JQL786476:JQT786477 KAH786476:KAP786477 KKD786476:KKL786477 KTZ786476:KUH786477 LDV786476:LED786477 LNR786476:LNZ786477 LXN786476:LXV786477 MHJ786476:MHR786477 MRF786476:MRN786477 NBB786476:NBJ786477 NKX786476:NLF786477 NUT786476:NVB786477 OEP786476:OEX786477 OOL786476:OOT786477 OYH786476:OYP786477 PID786476:PIL786477 PRZ786476:PSH786477 QBV786476:QCD786477 QLR786476:QLZ786477 QVN786476:QVV786477 RFJ786476:RFR786477 RPF786476:RPN786477 RZB786476:RZJ786477 SIX786476:SJF786477 SST786476:STB786477 TCP786476:TCX786477 TML786476:TMT786477 TWH786476:TWP786477 UGD786476:UGL786477 UPZ786476:UQH786477 UZV786476:VAD786477 VJR786476:VJZ786477 VTN786476:VTV786477 WDJ786476:WDR786477 WNF786476:WNN786477 WXB786476:WXJ786477 AT852013:BB852014 KP852012:KX852013 UL852012:UT852013 AEH852012:AEP852013 AOD852012:AOL852013 AXZ852012:AYH852013 BHV852012:BID852013 BRR852012:BRZ852013 CBN852012:CBV852013 CLJ852012:CLR852013 CVF852012:CVN852013 DFB852012:DFJ852013 DOX852012:DPF852013 DYT852012:DZB852013 EIP852012:EIX852013 ESL852012:EST852013 FCH852012:FCP852013 FMD852012:FML852013 FVZ852012:FWH852013 GFV852012:GGD852013 GPR852012:GPZ852013 GZN852012:GZV852013 HJJ852012:HJR852013 HTF852012:HTN852013 IDB852012:IDJ852013 IMX852012:INF852013 IWT852012:IXB852013 JGP852012:JGX852013 JQL852012:JQT852013 KAH852012:KAP852013 KKD852012:KKL852013 KTZ852012:KUH852013 LDV852012:LED852013 LNR852012:LNZ852013 LXN852012:LXV852013 MHJ852012:MHR852013 MRF852012:MRN852013 NBB852012:NBJ852013 NKX852012:NLF852013 NUT852012:NVB852013 OEP852012:OEX852013 OOL852012:OOT852013 OYH852012:OYP852013 PID852012:PIL852013 PRZ852012:PSH852013 QBV852012:QCD852013 QLR852012:QLZ852013 QVN852012:QVV852013 RFJ852012:RFR852013 RPF852012:RPN852013 RZB852012:RZJ852013 SIX852012:SJF852013 SST852012:STB852013 TCP852012:TCX852013 TML852012:TMT852013 TWH852012:TWP852013 UGD852012:UGL852013 UPZ852012:UQH852013 UZV852012:VAD852013 VJR852012:VJZ852013 VTN852012:VTV852013 WDJ852012:WDR852013 WNF852012:WNN852013 WXB852012:WXJ852013 AT917549:BB917550 KP917548:KX917549 UL917548:UT917549 AEH917548:AEP917549 AOD917548:AOL917549 AXZ917548:AYH917549 BHV917548:BID917549 BRR917548:BRZ917549 CBN917548:CBV917549 CLJ917548:CLR917549 CVF917548:CVN917549 DFB917548:DFJ917549 DOX917548:DPF917549 DYT917548:DZB917549 EIP917548:EIX917549 ESL917548:EST917549 FCH917548:FCP917549 FMD917548:FML917549 FVZ917548:FWH917549 GFV917548:GGD917549 GPR917548:GPZ917549 GZN917548:GZV917549 HJJ917548:HJR917549 HTF917548:HTN917549 IDB917548:IDJ917549 IMX917548:INF917549 IWT917548:IXB917549 JGP917548:JGX917549 JQL917548:JQT917549 KAH917548:KAP917549 KKD917548:KKL917549 KTZ917548:KUH917549 LDV917548:LED917549 LNR917548:LNZ917549 LXN917548:LXV917549 MHJ917548:MHR917549 MRF917548:MRN917549 NBB917548:NBJ917549 NKX917548:NLF917549 NUT917548:NVB917549 OEP917548:OEX917549 OOL917548:OOT917549 OYH917548:OYP917549 PID917548:PIL917549 PRZ917548:PSH917549 QBV917548:QCD917549 QLR917548:QLZ917549 QVN917548:QVV917549 RFJ917548:RFR917549 RPF917548:RPN917549 RZB917548:RZJ917549 SIX917548:SJF917549 SST917548:STB917549 TCP917548:TCX917549 TML917548:TMT917549 TWH917548:TWP917549 UGD917548:UGL917549 UPZ917548:UQH917549 UZV917548:VAD917549 VJR917548:VJZ917549 VTN917548:VTV917549 WDJ917548:WDR917549 WNF917548:WNN917549 WXB917548:WXJ917549 AT983085:BB983086 KP983084:KX983085 UL983084:UT983085 AEH983084:AEP983085 AOD983084:AOL983085 AXZ983084:AYH983085 BHV983084:BID983085 BRR983084:BRZ983085 CBN983084:CBV983085 CLJ983084:CLR983085 CVF983084:CVN983085 DFB983084:DFJ983085 DOX983084:DPF983085 DYT983084:DZB983085 EIP983084:EIX983085 ESL983084:EST983085 FCH983084:FCP983085 FMD983084:FML983085 FVZ983084:FWH983085 GFV983084:GGD983085 GPR983084:GPZ983085 GZN983084:GZV983085 HJJ983084:HJR983085 HTF983084:HTN983085 IDB983084:IDJ983085 IMX983084:INF983085 IWT983084:IXB983085 JGP983084:JGX983085 JQL983084:JQT983085 KAH983084:KAP983085 KKD983084:KKL983085 KTZ983084:KUH983085 LDV983084:LED983085 LNR983084:LNZ983085 LXN983084:LXV983085 MHJ983084:MHR983085 MRF983084:MRN983085 NBB983084:NBJ983085 NKX983084:NLF983085 NUT983084:NVB983085 OEP983084:OEX983085 OOL983084:OOT983085 OYH983084:OYP983085 PID983084:PIL983085 PRZ983084:PSH983085 QBV983084:QCD983085 QLR983084:QLZ983085 QVN983084:QVV983085 RFJ983084:RFR983085 RPF983084:RPN983085 RZB983084:RZJ983085 SIX983084:SJF983085 SST983084:STB983085 TCP983084:TCX983085 TML983084:TMT983085 TWH983084:TWP983085 UGD983084:UGL983085 UPZ983084:UQH983085 UZV983084:VAD983085 VJR983084:VJZ983085 VTN983084:VTV983085 WDJ983084:WDR983085 WNF983084:WNN983085 WXB983084:WXJ983085 U20:U21 JQ20:JQ21 TM20:TM21 ADI20:ADI21 ANE20:ANE21 AXA20:AXA21 BGW20:BGW21 BQS20:BQS21 CAO20:CAO21 CKK20:CKK21 CUG20:CUG21 DEC20:DEC21 DNY20:DNY21 DXU20:DXU21 EHQ20:EHQ21 ERM20:ERM21 FBI20:FBI21 FLE20:FLE21 FVA20:FVA21 GEW20:GEW21 GOS20:GOS21 GYO20:GYO21 HIK20:HIK21 HSG20:HSG21 ICC20:ICC21 ILY20:ILY21 IVU20:IVU21 JFQ20:JFQ21 JPM20:JPM21 JZI20:JZI21 KJE20:KJE21 KTA20:KTA21 LCW20:LCW21 LMS20:LMS21 LWO20:LWO21 MGK20:MGK21 MQG20:MQG21 NAC20:NAC21 NJY20:NJY21 NTU20:NTU21 ODQ20:ODQ21 ONM20:ONM21 OXI20:OXI21 PHE20:PHE21 PRA20:PRA21 QAW20:QAW21 QKS20:QKS21 QUO20:QUO21 REK20:REK21 ROG20:ROG21 RYC20:RYC21 SHY20:SHY21 SRU20:SRU21 TBQ20:TBQ21 TLM20:TLM21 TVI20:TVI21 UFE20:UFE21 UPA20:UPA21 UYW20:UYW21 VIS20:VIS21 VSO20:VSO21 WCK20:WCK21 WMG20:WMG21 WWC20:WWC21 U65581:U65582 JQ65580:JQ65581 TM65580:TM65581 ADI65580:ADI65581 ANE65580:ANE65581 AXA65580:AXA65581 BGW65580:BGW65581 BQS65580:BQS65581 CAO65580:CAO65581 CKK65580:CKK65581 CUG65580:CUG65581 DEC65580:DEC65581 DNY65580:DNY65581 DXU65580:DXU65581 EHQ65580:EHQ65581 ERM65580:ERM65581 FBI65580:FBI65581 FLE65580:FLE65581 FVA65580:FVA65581 GEW65580:GEW65581 GOS65580:GOS65581 GYO65580:GYO65581 HIK65580:HIK65581 HSG65580:HSG65581 ICC65580:ICC65581 ILY65580:ILY65581 IVU65580:IVU65581 JFQ65580:JFQ65581 JPM65580:JPM65581 JZI65580:JZI65581 KJE65580:KJE65581 KTA65580:KTA65581 LCW65580:LCW65581 LMS65580:LMS65581 LWO65580:LWO65581 MGK65580:MGK65581 MQG65580:MQG65581 NAC65580:NAC65581 NJY65580:NJY65581 NTU65580:NTU65581 ODQ65580:ODQ65581 ONM65580:ONM65581 OXI65580:OXI65581 PHE65580:PHE65581 PRA65580:PRA65581 QAW65580:QAW65581 QKS65580:QKS65581 QUO65580:QUO65581 REK65580:REK65581 ROG65580:ROG65581 RYC65580:RYC65581 SHY65580:SHY65581 SRU65580:SRU65581 TBQ65580:TBQ65581 TLM65580:TLM65581 TVI65580:TVI65581 UFE65580:UFE65581 UPA65580:UPA65581 UYW65580:UYW65581 VIS65580:VIS65581 VSO65580:VSO65581 WCK65580:WCK65581 WMG65580:WMG65581 WWC65580:WWC65581 U131117:U131118 JQ131116:JQ131117 TM131116:TM131117 ADI131116:ADI131117 ANE131116:ANE131117 AXA131116:AXA131117 BGW131116:BGW131117 BQS131116:BQS131117 CAO131116:CAO131117 CKK131116:CKK131117 CUG131116:CUG131117 DEC131116:DEC131117 DNY131116:DNY131117 DXU131116:DXU131117 EHQ131116:EHQ131117 ERM131116:ERM131117 FBI131116:FBI131117 FLE131116:FLE131117 FVA131116:FVA131117 GEW131116:GEW131117 GOS131116:GOS131117 GYO131116:GYO131117 HIK131116:HIK131117 HSG131116:HSG131117 ICC131116:ICC131117 ILY131116:ILY131117 IVU131116:IVU131117 JFQ131116:JFQ131117 JPM131116:JPM131117 JZI131116:JZI131117 KJE131116:KJE131117 KTA131116:KTA131117 LCW131116:LCW131117 LMS131116:LMS131117 LWO131116:LWO131117 MGK131116:MGK131117 MQG131116:MQG131117 NAC131116:NAC131117 NJY131116:NJY131117 NTU131116:NTU131117 ODQ131116:ODQ131117 ONM131116:ONM131117 OXI131116:OXI131117 PHE131116:PHE131117 PRA131116:PRA131117 QAW131116:QAW131117 QKS131116:QKS131117 QUO131116:QUO131117 REK131116:REK131117 ROG131116:ROG131117 RYC131116:RYC131117 SHY131116:SHY131117 SRU131116:SRU131117 TBQ131116:TBQ131117 TLM131116:TLM131117 TVI131116:TVI131117 UFE131116:UFE131117 UPA131116:UPA131117 UYW131116:UYW131117 VIS131116:VIS131117 VSO131116:VSO131117 WCK131116:WCK131117 WMG131116:WMG131117 WWC131116:WWC131117 U196653:U196654 JQ196652:JQ196653 TM196652:TM196653 ADI196652:ADI196653 ANE196652:ANE196653 AXA196652:AXA196653 BGW196652:BGW196653 BQS196652:BQS196653 CAO196652:CAO196653 CKK196652:CKK196653 CUG196652:CUG196653 DEC196652:DEC196653 DNY196652:DNY196653 DXU196652:DXU196653 EHQ196652:EHQ196653 ERM196652:ERM196653 FBI196652:FBI196653 FLE196652:FLE196653 FVA196652:FVA196653 GEW196652:GEW196653 GOS196652:GOS196653 GYO196652:GYO196653 HIK196652:HIK196653 HSG196652:HSG196653 ICC196652:ICC196653 ILY196652:ILY196653 IVU196652:IVU196653 JFQ196652:JFQ196653 JPM196652:JPM196653 JZI196652:JZI196653 KJE196652:KJE196653 KTA196652:KTA196653 LCW196652:LCW196653 LMS196652:LMS196653 LWO196652:LWO196653 MGK196652:MGK196653 MQG196652:MQG196653 NAC196652:NAC196653 NJY196652:NJY196653 NTU196652:NTU196653 ODQ196652:ODQ196653 ONM196652:ONM196653 OXI196652:OXI196653 PHE196652:PHE196653 PRA196652:PRA196653 QAW196652:QAW196653 QKS196652:QKS196653 QUO196652:QUO196653 REK196652:REK196653 ROG196652:ROG196653 RYC196652:RYC196653 SHY196652:SHY196653 SRU196652:SRU196653 TBQ196652:TBQ196653 TLM196652:TLM196653 TVI196652:TVI196653 UFE196652:UFE196653 UPA196652:UPA196653 UYW196652:UYW196653 VIS196652:VIS196653 VSO196652:VSO196653 WCK196652:WCK196653 WMG196652:WMG196653 WWC196652:WWC196653 U262189:U262190 JQ262188:JQ262189 TM262188:TM262189 ADI262188:ADI262189 ANE262188:ANE262189 AXA262188:AXA262189 BGW262188:BGW262189 BQS262188:BQS262189 CAO262188:CAO262189 CKK262188:CKK262189 CUG262188:CUG262189 DEC262188:DEC262189 DNY262188:DNY262189 DXU262188:DXU262189 EHQ262188:EHQ262189 ERM262188:ERM262189 FBI262188:FBI262189 FLE262188:FLE262189 FVA262188:FVA262189 GEW262188:GEW262189 GOS262188:GOS262189 GYO262188:GYO262189 HIK262188:HIK262189 HSG262188:HSG262189 ICC262188:ICC262189 ILY262188:ILY262189 IVU262188:IVU262189 JFQ262188:JFQ262189 JPM262188:JPM262189 JZI262188:JZI262189 KJE262188:KJE262189 KTA262188:KTA262189 LCW262188:LCW262189 LMS262188:LMS262189 LWO262188:LWO262189 MGK262188:MGK262189 MQG262188:MQG262189 NAC262188:NAC262189 NJY262188:NJY262189 NTU262188:NTU262189 ODQ262188:ODQ262189 ONM262188:ONM262189 OXI262188:OXI262189 PHE262188:PHE262189 PRA262188:PRA262189 QAW262188:QAW262189 QKS262188:QKS262189 QUO262188:QUO262189 REK262188:REK262189 ROG262188:ROG262189 RYC262188:RYC262189 SHY262188:SHY262189 SRU262188:SRU262189 TBQ262188:TBQ262189 TLM262188:TLM262189 TVI262188:TVI262189 UFE262188:UFE262189 UPA262188:UPA262189 UYW262188:UYW262189 VIS262188:VIS262189 VSO262188:VSO262189 WCK262188:WCK262189 WMG262188:WMG262189 WWC262188:WWC262189 U327725:U327726 JQ327724:JQ327725 TM327724:TM327725 ADI327724:ADI327725 ANE327724:ANE327725 AXA327724:AXA327725 BGW327724:BGW327725 BQS327724:BQS327725 CAO327724:CAO327725 CKK327724:CKK327725 CUG327724:CUG327725 DEC327724:DEC327725 DNY327724:DNY327725 DXU327724:DXU327725 EHQ327724:EHQ327725 ERM327724:ERM327725 FBI327724:FBI327725 FLE327724:FLE327725 FVA327724:FVA327725 GEW327724:GEW327725 GOS327724:GOS327725 GYO327724:GYO327725 HIK327724:HIK327725 HSG327724:HSG327725 ICC327724:ICC327725 ILY327724:ILY327725 IVU327724:IVU327725 JFQ327724:JFQ327725 JPM327724:JPM327725 JZI327724:JZI327725 KJE327724:KJE327725 KTA327724:KTA327725 LCW327724:LCW327725 LMS327724:LMS327725 LWO327724:LWO327725 MGK327724:MGK327725 MQG327724:MQG327725 NAC327724:NAC327725 NJY327724:NJY327725 NTU327724:NTU327725 ODQ327724:ODQ327725 ONM327724:ONM327725 OXI327724:OXI327725 PHE327724:PHE327725 PRA327724:PRA327725 QAW327724:QAW327725 QKS327724:QKS327725 QUO327724:QUO327725 REK327724:REK327725 ROG327724:ROG327725 RYC327724:RYC327725 SHY327724:SHY327725 SRU327724:SRU327725 TBQ327724:TBQ327725 TLM327724:TLM327725 TVI327724:TVI327725 UFE327724:UFE327725 UPA327724:UPA327725 UYW327724:UYW327725 VIS327724:VIS327725 VSO327724:VSO327725 WCK327724:WCK327725 WMG327724:WMG327725 WWC327724:WWC327725 U393261:U393262 JQ393260:JQ393261 TM393260:TM393261 ADI393260:ADI393261 ANE393260:ANE393261 AXA393260:AXA393261 BGW393260:BGW393261 BQS393260:BQS393261 CAO393260:CAO393261 CKK393260:CKK393261 CUG393260:CUG393261 DEC393260:DEC393261 DNY393260:DNY393261 DXU393260:DXU393261 EHQ393260:EHQ393261 ERM393260:ERM393261 FBI393260:FBI393261 FLE393260:FLE393261 FVA393260:FVA393261 GEW393260:GEW393261 GOS393260:GOS393261 GYO393260:GYO393261 HIK393260:HIK393261 HSG393260:HSG393261 ICC393260:ICC393261 ILY393260:ILY393261 IVU393260:IVU393261 JFQ393260:JFQ393261 JPM393260:JPM393261 JZI393260:JZI393261 KJE393260:KJE393261 KTA393260:KTA393261 LCW393260:LCW393261 LMS393260:LMS393261 LWO393260:LWO393261 MGK393260:MGK393261 MQG393260:MQG393261 NAC393260:NAC393261 NJY393260:NJY393261 NTU393260:NTU393261 ODQ393260:ODQ393261 ONM393260:ONM393261 OXI393260:OXI393261 PHE393260:PHE393261 PRA393260:PRA393261 QAW393260:QAW393261 QKS393260:QKS393261 QUO393260:QUO393261 REK393260:REK393261 ROG393260:ROG393261 RYC393260:RYC393261 SHY393260:SHY393261 SRU393260:SRU393261 TBQ393260:TBQ393261 TLM393260:TLM393261 TVI393260:TVI393261 UFE393260:UFE393261 UPA393260:UPA393261 UYW393260:UYW393261 VIS393260:VIS393261 VSO393260:VSO393261 WCK393260:WCK393261 WMG393260:WMG393261 WWC393260:WWC393261 U458797:U458798 JQ458796:JQ458797 TM458796:TM458797 ADI458796:ADI458797 ANE458796:ANE458797 AXA458796:AXA458797 BGW458796:BGW458797 BQS458796:BQS458797 CAO458796:CAO458797 CKK458796:CKK458797 CUG458796:CUG458797 DEC458796:DEC458797 DNY458796:DNY458797 DXU458796:DXU458797 EHQ458796:EHQ458797 ERM458796:ERM458797 FBI458796:FBI458797 FLE458796:FLE458797 FVA458796:FVA458797 GEW458796:GEW458797 GOS458796:GOS458797 GYO458796:GYO458797 HIK458796:HIK458797 HSG458796:HSG458797 ICC458796:ICC458797 ILY458796:ILY458797 IVU458796:IVU458797 JFQ458796:JFQ458797 JPM458796:JPM458797 JZI458796:JZI458797 KJE458796:KJE458797 KTA458796:KTA458797 LCW458796:LCW458797 LMS458796:LMS458797 LWO458796:LWO458797 MGK458796:MGK458797 MQG458796:MQG458797 NAC458796:NAC458797 NJY458796:NJY458797 NTU458796:NTU458797 ODQ458796:ODQ458797 ONM458796:ONM458797 OXI458796:OXI458797 PHE458796:PHE458797 PRA458796:PRA458797 QAW458796:QAW458797 QKS458796:QKS458797 QUO458796:QUO458797 REK458796:REK458797 ROG458796:ROG458797 RYC458796:RYC458797 SHY458796:SHY458797 SRU458796:SRU458797 TBQ458796:TBQ458797 TLM458796:TLM458797 TVI458796:TVI458797 UFE458796:UFE458797 UPA458796:UPA458797 UYW458796:UYW458797 VIS458796:VIS458797 VSO458796:VSO458797 WCK458796:WCK458797 WMG458796:WMG458797 WWC458796:WWC458797 U524333:U524334 JQ524332:JQ524333 TM524332:TM524333 ADI524332:ADI524333 ANE524332:ANE524333 AXA524332:AXA524333 BGW524332:BGW524333 BQS524332:BQS524333 CAO524332:CAO524333 CKK524332:CKK524333 CUG524332:CUG524333 DEC524332:DEC524333 DNY524332:DNY524333 DXU524332:DXU524333 EHQ524332:EHQ524333 ERM524332:ERM524333 FBI524332:FBI524333 FLE524332:FLE524333 FVA524332:FVA524333 GEW524332:GEW524333 GOS524332:GOS524333 GYO524332:GYO524333 HIK524332:HIK524333 HSG524332:HSG524333 ICC524332:ICC524333 ILY524332:ILY524333 IVU524332:IVU524333 JFQ524332:JFQ524333 JPM524332:JPM524333 JZI524332:JZI524333 KJE524332:KJE524333 KTA524332:KTA524333 LCW524332:LCW524333 LMS524332:LMS524333 LWO524332:LWO524333 MGK524332:MGK524333 MQG524332:MQG524333 NAC524332:NAC524333 NJY524332:NJY524333 NTU524332:NTU524333 ODQ524332:ODQ524333 ONM524332:ONM524333 OXI524332:OXI524333 PHE524332:PHE524333 PRA524332:PRA524333 QAW524332:QAW524333 QKS524332:QKS524333 QUO524332:QUO524333 REK524332:REK524333 ROG524332:ROG524333 RYC524332:RYC524333 SHY524332:SHY524333 SRU524332:SRU524333 TBQ524332:TBQ524333 TLM524332:TLM524333 TVI524332:TVI524333 UFE524332:UFE524333 UPA524332:UPA524333 UYW524332:UYW524333 VIS524332:VIS524333 VSO524332:VSO524333 WCK524332:WCK524333 WMG524332:WMG524333 WWC524332:WWC524333 U589869:U589870 JQ589868:JQ589869 TM589868:TM589869 ADI589868:ADI589869 ANE589868:ANE589869 AXA589868:AXA589869 BGW589868:BGW589869 BQS589868:BQS589869 CAO589868:CAO589869 CKK589868:CKK589869 CUG589868:CUG589869 DEC589868:DEC589869 DNY589868:DNY589869 DXU589868:DXU589869 EHQ589868:EHQ589869 ERM589868:ERM589869 FBI589868:FBI589869 FLE589868:FLE589869 FVA589868:FVA589869 GEW589868:GEW589869 GOS589868:GOS589869 GYO589868:GYO589869 HIK589868:HIK589869 HSG589868:HSG589869 ICC589868:ICC589869 ILY589868:ILY589869 IVU589868:IVU589869 JFQ589868:JFQ589869 JPM589868:JPM589869 JZI589868:JZI589869 KJE589868:KJE589869 KTA589868:KTA589869 LCW589868:LCW589869 LMS589868:LMS589869 LWO589868:LWO589869 MGK589868:MGK589869 MQG589868:MQG589869 NAC589868:NAC589869 NJY589868:NJY589869 NTU589868:NTU589869 ODQ589868:ODQ589869 ONM589868:ONM589869 OXI589868:OXI589869 PHE589868:PHE589869 PRA589868:PRA589869 QAW589868:QAW589869 QKS589868:QKS589869 QUO589868:QUO589869 REK589868:REK589869 ROG589868:ROG589869 RYC589868:RYC589869 SHY589868:SHY589869 SRU589868:SRU589869 TBQ589868:TBQ589869 TLM589868:TLM589869 TVI589868:TVI589869 UFE589868:UFE589869 UPA589868:UPA589869 UYW589868:UYW589869 VIS589868:VIS589869 VSO589868:VSO589869 WCK589868:WCK589869 WMG589868:WMG589869 WWC589868:WWC589869 U655405:U655406 JQ655404:JQ655405 TM655404:TM655405 ADI655404:ADI655405 ANE655404:ANE655405 AXA655404:AXA655405 BGW655404:BGW655405 BQS655404:BQS655405 CAO655404:CAO655405 CKK655404:CKK655405 CUG655404:CUG655405 DEC655404:DEC655405 DNY655404:DNY655405 DXU655404:DXU655405 EHQ655404:EHQ655405 ERM655404:ERM655405 FBI655404:FBI655405 FLE655404:FLE655405 FVA655404:FVA655405 GEW655404:GEW655405 GOS655404:GOS655405 GYO655404:GYO655405 HIK655404:HIK655405 HSG655404:HSG655405 ICC655404:ICC655405 ILY655404:ILY655405 IVU655404:IVU655405 JFQ655404:JFQ655405 JPM655404:JPM655405 JZI655404:JZI655405 KJE655404:KJE655405 KTA655404:KTA655405 LCW655404:LCW655405 LMS655404:LMS655405 LWO655404:LWO655405 MGK655404:MGK655405 MQG655404:MQG655405 NAC655404:NAC655405 NJY655404:NJY655405 NTU655404:NTU655405 ODQ655404:ODQ655405 ONM655404:ONM655405 OXI655404:OXI655405 PHE655404:PHE655405 PRA655404:PRA655405 QAW655404:QAW655405 QKS655404:QKS655405 QUO655404:QUO655405 REK655404:REK655405 ROG655404:ROG655405 RYC655404:RYC655405 SHY655404:SHY655405 SRU655404:SRU655405 TBQ655404:TBQ655405 TLM655404:TLM655405 TVI655404:TVI655405 UFE655404:UFE655405 UPA655404:UPA655405 UYW655404:UYW655405 VIS655404:VIS655405 VSO655404:VSO655405 WCK655404:WCK655405 WMG655404:WMG655405 WWC655404:WWC655405 U720941:U720942 JQ720940:JQ720941 TM720940:TM720941 ADI720940:ADI720941 ANE720940:ANE720941 AXA720940:AXA720941 BGW720940:BGW720941 BQS720940:BQS720941 CAO720940:CAO720941 CKK720940:CKK720941 CUG720940:CUG720941 DEC720940:DEC720941 DNY720940:DNY720941 DXU720940:DXU720941 EHQ720940:EHQ720941 ERM720940:ERM720941 FBI720940:FBI720941 FLE720940:FLE720941 FVA720940:FVA720941 GEW720940:GEW720941 GOS720940:GOS720941 GYO720940:GYO720941 HIK720940:HIK720941 HSG720940:HSG720941 ICC720940:ICC720941 ILY720940:ILY720941 IVU720940:IVU720941 JFQ720940:JFQ720941 JPM720940:JPM720941 JZI720940:JZI720941 KJE720940:KJE720941 KTA720940:KTA720941 LCW720940:LCW720941 LMS720940:LMS720941 LWO720940:LWO720941 MGK720940:MGK720941 MQG720940:MQG720941 NAC720940:NAC720941 NJY720940:NJY720941 NTU720940:NTU720941 ODQ720940:ODQ720941 ONM720940:ONM720941 OXI720940:OXI720941 PHE720940:PHE720941 PRA720940:PRA720941 QAW720940:QAW720941 QKS720940:QKS720941 QUO720940:QUO720941 REK720940:REK720941 ROG720940:ROG720941 RYC720940:RYC720941 SHY720940:SHY720941 SRU720940:SRU720941 TBQ720940:TBQ720941 TLM720940:TLM720941 TVI720940:TVI720941 UFE720940:UFE720941 UPA720940:UPA720941 UYW720940:UYW720941 VIS720940:VIS720941 VSO720940:VSO720941 WCK720940:WCK720941 WMG720940:WMG720941 WWC720940:WWC720941 U786477:U786478 JQ786476:JQ786477 TM786476:TM786477 ADI786476:ADI786477 ANE786476:ANE786477 AXA786476:AXA786477 BGW786476:BGW786477 BQS786476:BQS786477 CAO786476:CAO786477 CKK786476:CKK786477 CUG786476:CUG786477 DEC786476:DEC786477 DNY786476:DNY786477 DXU786476:DXU786477 EHQ786476:EHQ786477 ERM786476:ERM786477 FBI786476:FBI786477 FLE786476:FLE786477 FVA786476:FVA786477 GEW786476:GEW786477 GOS786476:GOS786477 GYO786476:GYO786477 HIK786476:HIK786477 HSG786476:HSG786477 ICC786476:ICC786477 ILY786476:ILY786477 IVU786476:IVU786477 JFQ786476:JFQ786477 JPM786476:JPM786477 JZI786476:JZI786477 KJE786476:KJE786477 KTA786476:KTA786477 LCW786476:LCW786477 LMS786476:LMS786477 LWO786476:LWO786477 MGK786476:MGK786477 MQG786476:MQG786477 NAC786476:NAC786477 NJY786476:NJY786477 NTU786476:NTU786477 ODQ786476:ODQ786477 ONM786476:ONM786477 OXI786476:OXI786477 PHE786476:PHE786477 PRA786476:PRA786477 QAW786476:QAW786477 QKS786476:QKS786477 QUO786476:QUO786477 REK786476:REK786477 ROG786476:ROG786477 RYC786476:RYC786477 SHY786476:SHY786477 SRU786476:SRU786477 TBQ786476:TBQ786477 TLM786476:TLM786477 TVI786476:TVI786477 UFE786476:UFE786477 UPA786476:UPA786477 UYW786476:UYW786477 VIS786476:VIS786477 VSO786476:VSO786477 WCK786476:WCK786477 WMG786476:WMG786477 WWC786476:WWC786477 U852013:U852014 JQ852012:JQ852013 TM852012:TM852013 ADI852012:ADI852013 ANE852012:ANE852013 AXA852012:AXA852013 BGW852012:BGW852013 BQS852012:BQS852013 CAO852012:CAO852013 CKK852012:CKK852013 CUG852012:CUG852013 DEC852012:DEC852013 DNY852012:DNY852013 DXU852012:DXU852013 EHQ852012:EHQ852013 ERM852012:ERM852013 FBI852012:FBI852013 FLE852012:FLE852013 FVA852012:FVA852013 GEW852012:GEW852013 GOS852012:GOS852013 GYO852012:GYO852013 HIK852012:HIK852013 HSG852012:HSG852013 ICC852012:ICC852013 ILY852012:ILY852013 IVU852012:IVU852013 JFQ852012:JFQ852013 JPM852012:JPM852013 JZI852012:JZI852013 KJE852012:KJE852013 KTA852012:KTA852013 LCW852012:LCW852013 LMS852012:LMS852013 LWO852012:LWO852013 MGK852012:MGK852013 MQG852012:MQG852013 NAC852012:NAC852013 NJY852012:NJY852013 NTU852012:NTU852013 ODQ852012:ODQ852013 ONM852012:ONM852013 OXI852012:OXI852013 PHE852012:PHE852013 PRA852012:PRA852013 QAW852012:QAW852013 QKS852012:QKS852013 QUO852012:QUO852013 REK852012:REK852013 ROG852012:ROG852013 RYC852012:RYC852013 SHY852012:SHY852013 SRU852012:SRU852013 TBQ852012:TBQ852013 TLM852012:TLM852013 TVI852012:TVI852013 UFE852012:UFE852013 UPA852012:UPA852013 UYW852012:UYW852013 VIS852012:VIS852013 VSO852012:VSO852013 WCK852012:WCK852013 WMG852012:WMG852013 WWC852012:WWC852013 U917549:U917550 JQ917548:JQ917549 TM917548:TM917549 ADI917548:ADI917549 ANE917548:ANE917549 AXA917548:AXA917549 BGW917548:BGW917549 BQS917548:BQS917549 CAO917548:CAO917549 CKK917548:CKK917549 CUG917548:CUG917549 DEC917548:DEC917549 DNY917548:DNY917549 DXU917548:DXU917549 EHQ917548:EHQ917549 ERM917548:ERM917549 FBI917548:FBI917549 FLE917548:FLE917549 FVA917548:FVA917549 GEW917548:GEW917549 GOS917548:GOS917549 GYO917548:GYO917549 HIK917548:HIK917549 HSG917548:HSG917549 ICC917548:ICC917549 ILY917548:ILY917549 IVU917548:IVU917549 JFQ917548:JFQ917549 JPM917548:JPM917549 JZI917548:JZI917549 KJE917548:KJE917549 KTA917548:KTA917549 LCW917548:LCW917549 LMS917548:LMS917549 LWO917548:LWO917549 MGK917548:MGK917549 MQG917548:MQG917549 NAC917548:NAC917549 NJY917548:NJY917549 NTU917548:NTU917549 ODQ917548:ODQ917549 ONM917548:ONM917549 OXI917548:OXI917549 PHE917548:PHE917549 PRA917548:PRA917549 QAW917548:QAW917549 QKS917548:QKS917549 QUO917548:QUO917549 REK917548:REK917549 ROG917548:ROG917549 RYC917548:RYC917549 SHY917548:SHY917549 SRU917548:SRU917549 TBQ917548:TBQ917549 TLM917548:TLM917549 TVI917548:TVI917549 UFE917548:UFE917549 UPA917548:UPA917549 UYW917548:UYW917549 VIS917548:VIS917549 VSO917548:VSO917549 WCK917548:WCK917549 WMG917548:WMG917549 WWC917548:WWC917549 U983085:U983086 JQ983084:JQ983085 TM983084:TM983085 ADI983084:ADI983085 ANE983084:ANE983085 AXA983084:AXA983085 BGW983084:BGW983085 BQS983084:BQS983085 CAO983084:CAO983085 CKK983084:CKK983085 CUG983084:CUG983085 DEC983084:DEC983085 DNY983084:DNY983085 DXU983084:DXU983085 EHQ983084:EHQ983085 ERM983084:ERM983085 FBI983084:FBI983085 FLE983084:FLE983085 FVA983084:FVA983085 GEW983084:GEW983085 GOS983084:GOS983085 GYO983084:GYO983085 HIK983084:HIK983085 HSG983084:HSG983085 ICC983084:ICC983085 ILY983084:ILY983085 IVU983084:IVU983085 JFQ983084:JFQ983085 JPM983084:JPM983085 JZI983084:JZI983085 KJE983084:KJE983085 KTA983084:KTA983085 LCW983084:LCW983085 LMS983084:LMS983085 LWO983084:LWO983085 MGK983084:MGK983085 MQG983084:MQG983085 NAC983084:NAC983085 NJY983084:NJY983085 NTU983084:NTU983085 ODQ983084:ODQ983085 ONM983084:ONM983085 OXI983084:OXI983085 PHE983084:PHE983085 PRA983084:PRA983085 QAW983084:QAW983085 QKS983084:QKS983085 QUO983084:QUO983085 REK983084:REK983085 ROG983084:ROG983085 RYC983084:RYC983085 SHY983084:SHY983085 SRU983084:SRU983085 TBQ983084:TBQ983085 TLM983084:TLM983085 TVI983084:TVI983085 UFE983084:UFE983085 UPA983084:UPA983085 UYW983084:UYW983085 VIS983084:VIS983085 VSO983084:VSO983085 WCK983084:WCK983085 WMG983084:WMG983085 WWC983084:WWC983085 P20:P21 JL20:JL21 TH20:TH21 ADD20:ADD21 AMZ20:AMZ21 AWV20:AWV21 BGR20:BGR21 BQN20:BQN21 CAJ20:CAJ21 CKF20:CKF21 CUB20:CUB21 DDX20:DDX21 DNT20:DNT21 DXP20:DXP21 EHL20:EHL21 ERH20:ERH21 FBD20:FBD21 FKZ20:FKZ21 FUV20:FUV21 GER20:GER21 GON20:GON21 GYJ20:GYJ21 HIF20:HIF21 HSB20:HSB21 IBX20:IBX21 ILT20:ILT21 IVP20:IVP21 JFL20:JFL21 JPH20:JPH21 JZD20:JZD21 KIZ20:KIZ21 KSV20:KSV21 LCR20:LCR21 LMN20:LMN21 LWJ20:LWJ21 MGF20:MGF21 MQB20:MQB21 MZX20:MZX21 NJT20:NJT21 NTP20:NTP21 ODL20:ODL21 ONH20:ONH21 OXD20:OXD21 PGZ20:PGZ21 PQV20:PQV21 QAR20:QAR21 QKN20:QKN21 QUJ20:QUJ21 REF20:REF21 ROB20:ROB21 RXX20:RXX21 SHT20:SHT21 SRP20:SRP21 TBL20:TBL21 TLH20:TLH21 TVD20:TVD21 UEZ20:UEZ21 UOV20:UOV21 UYR20:UYR21 VIN20:VIN21 VSJ20:VSJ21 WCF20:WCF21 WMB20:WMB21 WVX20:WVX21 P65581:P65582 JL65580:JL65581 TH65580:TH65581 ADD65580:ADD65581 AMZ65580:AMZ65581 AWV65580:AWV65581 BGR65580:BGR65581 BQN65580:BQN65581 CAJ65580:CAJ65581 CKF65580:CKF65581 CUB65580:CUB65581 DDX65580:DDX65581 DNT65580:DNT65581 DXP65580:DXP65581 EHL65580:EHL65581 ERH65580:ERH65581 FBD65580:FBD65581 FKZ65580:FKZ65581 FUV65580:FUV65581 GER65580:GER65581 GON65580:GON65581 GYJ65580:GYJ65581 HIF65580:HIF65581 HSB65580:HSB65581 IBX65580:IBX65581 ILT65580:ILT65581 IVP65580:IVP65581 JFL65580:JFL65581 JPH65580:JPH65581 JZD65580:JZD65581 KIZ65580:KIZ65581 KSV65580:KSV65581 LCR65580:LCR65581 LMN65580:LMN65581 LWJ65580:LWJ65581 MGF65580:MGF65581 MQB65580:MQB65581 MZX65580:MZX65581 NJT65580:NJT65581 NTP65580:NTP65581 ODL65580:ODL65581 ONH65580:ONH65581 OXD65580:OXD65581 PGZ65580:PGZ65581 PQV65580:PQV65581 QAR65580:QAR65581 QKN65580:QKN65581 QUJ65580:QUJ65581 REF65580:REF65581 ROB65580:ROB65581 RXX65580:RXX65581 SHT65580:SHT65581 SRP65580:SRP65581 TBL65580:TBL65581 TLH65580:TLH65581 TVD65580:TVD65581 UEZ65580:UEZ65581 UOV65580:UOV65581 UYR65580:UYR65581 VIN65580:VIN65581 VSJ65580:VSJ65581 WCF65580:WCF65581 WMB65580:WMB65581 WVX65580:WVX65581 P131117:P131118 JL131116:JL131117 TH131116:TH131117 ADD131116:ADD131117 AMZ131116:AMZ131117 AWV131116:AWV131117 BGR131116:BGR131117 BQN131116:BQN131117 CAJ131116:CAJ131117 CKF131116:CKF131117 CUB131116:CUB131117 DDX131116:DDX131117 DNT131116:DNT131117 DXP131116:DXP131117 EHL131116:EHL131117 ERH131116:ERH131117 FBD131116:FBD131117 FKZ131116:FKZ131117 FUV131116:FUV131117 GER131116:GER131117 GON131116:GON131117 GYJ131116:GYJ131117 HIF131116:HIF131117 HSB131116:HSB131117 IBX131116:IBX131117 ILT131116:ILT131117 IVP131116:IVP131117 JFL131116:JFL131117 JPH131116:JPH131117 JZD131116:JZD131117 KIZ131116:KIZ131117 KSV131116:KSV131117 LCR131116:LCR131117 LMN131116:LMN131117 LWJ131116:LWJ131117 MGF131116:MGF131117 MQB131116:MQB131117 MZX131116:MZX131117 NJT131116:NJT131117 NTP131116:NTP131117 ODL131116:ODL131117 ONH131116:ONH131117 OXD131116:OXD131117 PGZ131116:PGZ131117 PQV131116:PQV131117 QAR131116:QAR131117 QKN131116:QKN131117 QUJ131116:QUJ131117 REF131116:REF131117 ROB131116:ROB131117 RXX131116:RXX131117 SHT131116:SHT131117 SRP131116:SRP131117 TBL131116:TBL131117 TLH131116:TLH131117 TVD131116:TVD131117 UEZ131116:UEZ131117 UOV131116:UOV131117 UYR131116:UYR131117 VIN131116:VIN131117 VSJ131116:VSJ131117 WCF131116:WCF131117 WMB131116:WMB131117 WVX131116:WVX131117 P196653:P196654 JL196652:JL196653 TH196652:TH196653 ADD196652:ADD196653 AMZ196652:AMZ196653 AWV196652:AWV196653 BGR196652:BGR196653 BQN196652:BQN196653 CAJ196652:CAJ196653 CKF196652:CKF196653 CUB196652:CUB196653 DDX196652:DDX196653 DNT196652:DNT196653 DXP196652:DXP196653 EHL196652:EHL196653 ERH196652:ERH196653 FBD196652:FBD196653 FKZ196652:FKZ196653 FUV196652:FUV196653 GER196652:GER196653 GON196652:GON196653 GYJ196652:GYJ196653 HIF196652:HIF196653 HSB196652:HSB196653 IBX196652:IBX196653 ILT196652:ILT196653 IVP196652:IVP196653 JFL196652:JFL196653 JPH196652:JPH196653 JZD196652:JZD196653 KIZ196652:KIZ196653 KSV196652:KSV196653 LCR196652:LCR196653 LMN196652:LMN196653 LWJ196652:LWJ196653 MGF196652:MGF196653 MQB196652:MQB196653 MZX196652:MZX196653 NJT196652:NJT196653 NTP196652:NTP196653 ODL196652:ODL196653 ONH196652:ONH196653 OXD196652:OXD196653 PGZ196652:PGZ196653 PQV196652:PQV196653 QAR196652:QAR196653 QKN196652:QKN196653 QUJ196652:QUJ196653 REF196652:REF196653 ROB196652:ROB196653 RXX196652:RXX196653 SHT196652:SHT196653 SRP196652:SRP196653 TBL196652:TBL196653 TLH196652:TLH196653 TVD196652:TVD196653 UEZ196652:UEZ196653 UOV196652:UOV196653 UYR196652:UYR196653 VIN196652:VIN196653 VSJ196652:VSJ196653 WCF196652:WCF196653 WMB196652:WMB196653 WVX196652:WVX196653 P262189:P262190 JL262188:JL262189 TH262188:TH262189 ADD262188:ADD262189 AMZ262188:AMZ262189 AWV262188:AWV262189 BGR262188:BGR262189 BQN262188:BQN262189 CAJ262188:CAJ262189 CKF262188:CKF262189 CUB262188:CUB262189 DDX262188:DDX262189 DNT262188:DNT262189 DXP262188:DXP262189 EHL262188:EHL262189 ERH262188:ERH262189 FBD262188:FBD262189 FKZ262188:FKZ262189 FUV262188:FUV262189 GER262188:GER262189 GON262188:GON262189 GYJ262188:GYJ262189 HIF262188:HIF262189 HSB262188:HSB262189 IBX262188:IBX262189 ILT262188:ILT262189 IVP262188:IVP262189 JFL262188:JFL262189 JPH262188:JPH262189 JZD262188:JZD262189 KIZ262188:KIZ262189 KSV262188:KSV262189 LCR262188:LCR262189 LMN262188:LMN262189 LWJ262188:LWJ262189 MGF262188:MGF262189 MQB262188:MQB262189 MZX262188:MZX262189 NJT262188:NJT262189 NTP262188:NTP262189 ODL262188:ODL262189 ONH262188:ONH262189 OXD262188:OXD262189 PGZ262188:PGZ262189 PQV262188:PQV262189 QAR262188:QAR262189 QKN262188:QKN262189 QUJ262188:QUJ262189 REF262188:REF262189 ROB262188:ROB262189 RXX262188:RXX262189 SHT262188:SHT262189 SRP262188:SRP262189 TBL262188:TBL262189 TLH262188:TLH262189 TVD262188:TVD262189 UEZ262188:UEZ262189 UOV262188:UOV262189 UYR262188:UYR262189 VIN262188:VIN262189 VSJ262188:VSJ262189 WCF262188:WCF262189 WMB262188:WMB262189 WVX262188:WVX262189 P327725:P327726 JL327724:JL327725 TH327724:TH327725 ADD327724:ADD327725 AMZ327724:AMZ327725 AWV327724:AWV327725 BGR327724:BGR327725 BQN327724:BQN327725 CAJ327724:CAJ327725 CKF327724:CKF327725 CUB327724:CUB327725 DDX327724:DDX327725 DNT327724:DNT327725 DXP327724:DXP327725 EHL327724:EHL327725 ERH327724:ERH327725 FBD327724:FBD327725 FKZ327724:FKZ327725 FUV327724:FUV327725 GER327724:GER327725 GON327724:GON327725 GYJ327724:GYJ327725 HIF327724:HIF327725 HSB327724:HSB327725 IBX327724:IBX327725 ILT327724:ILT327725 IVP327724:IVP327725 JFL327724:JFL327725 JPH327724:JPH327725 JZD327724:JZD327725 KIZ327724:KIZ327725 KSV327724:KSV327725 LCR327724:LCR327725 LMN327724:LMN327725 LWJ327724:LWJ327725 MGF327724:MGF327725 MQB327724:MQB327725 MZX327724:MZX327725 NJT327724:NJT327725 NTP327724:NTP327725 ODL327724:ODL327725 ONH327724:ONH327725 OXD327724:OXD327725 PGZ327724:PGZ327725 PQV327724:PQV327725 QAR327724:QAR327725 QKN327724:QKN327725 QUJ327724:QUJ327725 REF327724:REF327725 ROB327724:ROB327725 RXX327724:RXX327725 SHT327724:SHT327725 SRP327724:SRP327725 TBL327724:TBL327725 TLH327724:TLH327725 TVD327724:TVD327725 UEZ327724:UEZ327725 UOV327724:UOV327725 UYR327724:UYR327725 VIN327724:VIN327725 VSJ327724:VSJ327725 WCF327724:WCF327725 WMB327724:WMB327725 WVX327724:WVX327725 P393261:P393262 JL393260:JL393261 TH393260:TH393261 ADD393260:ADD393261 AMZ393260:AMZ393261 AWV393260:AWV393261 BGR393260:BGR393261 BQN393260:BQN393261 CAJ393260:CAJ393261 CKF393260:CKF393261 CUB393260:CUB393261 DDX393260:DDX393261 DNT393260:DNT393261 DXP393260:DXP393261 EHL393260:EHL393261 ERH393260:ERH393261 FBD393260:FBD393261 FKZ393260:FKZ393261 FUV393260:FUV393261 GER393260:GER393261 GON393260:GON393261 GYJ393260:GYJ393261 HIF393260:HIF393261 HSB393260:HSB393261 IBX393260:IBX393261 ILT393260:ILT393261 IVP393260:IVP393261 JFL393260:JFL393261 JPH393260:JPH393261 JZD393260:JZD393261 KIZ393260:KIZ393261 KSV393260:KSV393261 LCR393260:LCR393261 LMN393260:LMN393261 LWJ393260:LWJ393261 MGF393260:MGF393261 MQB393260:MQB393261 MZX393260:MZX393261 NJT393260:NJT393261 NTP393260:NTP393261 ODL393260:ODL393261 ONH393260:ONH393261 OXD393260:OXD393261 PGZ393260:PGZ393261 PQV393260:PQV393261 QAR393260:QAR393261 QKN393260:QKN393261 QUJ393260:QUJ393261 REF393260:REF393261 ROB393260:ROB393261 RXX393260:RXX393261 SHT393260:SHT393261 SRP393260:SRP393261 TBL393260:TBL393261 TLH393260:TLH393261 TVD393260:TVD393261 UEZ393260:UEZ393261 UOV393260:UOV393261 UYR393260:UYR393261 VIN393260:VIN393261 VSJ393260:VSJ393261 WCF393260:WCF393261 WMB393260:WMB393261 WVX393260:WVX393261 P458797:P458798 JL458796:JL458797 TH458796:TH458797 ADD458796:ADD458797 AMZ458796:AMZ458797 AWV458796:AWV458797 BGR458796:BGR458797 BQN458796:BQN458797 CAJ458796:CAJ458797 CKF458796:CKF458797 CUB458796:CUB458797 DDX458796:DDX458797 DNT458796:DNT458797 DXP458796:DXP458797 EHL458796:EHL458797 ERH458796:ERH458797 FBD458796:FBD458797 FKZ458796:FKZ458797 FUV458796:FUV458797 GER458796:GER458797 GON458796:GON458797 GYJ458796:GYJ458797 HIF458796:HIF458797 HSB458796:HSB458797 IBX458796:IBX458797 ILT458796:ILT458797 IVP458796:IVP458797 JFL458796:JFL458797 JPH458796:JPH458797 JZD458796:JZD458797 KIZ458796:KIZ458797 KSV458796:KSV458797 LCR458796:LCR458797 LMN458796:LMN458797 LWJ458796:LWJ458797 MGF458796:MGF458797 MQB458796:MQB458797 MZX458796:MZX458797 NJT458796:NJT458797 NTP458796:NTP458797 ODL458796:ODL458797 ONH458796:ONH458797 OXD458796:OXD458797 PGZ458796:PGZ458797 PQV458796:PQV458797 QAR458796:QAR458797 QKN458796:QKN458797 QUJ458796:QUJ458797 REF458796:REF458797 ROB458796:ROB458797 RXX458796:RXX458797 SHT458796:SHT458797 SRP458796:SRP458797 TBL458796:TBL458797 TLH458796:TLH458797 TVD458796:TVD458797 UEZ458796:UEZ458797 UOV458796:UOV458797 UYR458796:UYR458797 VIN458796:VIN458797 VSJ458796:VSJ458797 WCF458796:WCF458797 WMB458796:WMB458797 WVX458796:WVX458797 P524333:P524334 JL524332:JL524333 TH524332:TH524333 ADD524332:ADD524333 AMZ524332:AMZ524333 AWV524332:AWV524333 BGR524332:BGR524333 BQN524332:BQN524333 CAJ524332:CAJ524333 CKF524332:CKF524333 CUB524332:CUB524333 DDX524332:DDX524333 DNT524332:DNT524333 DXP524332:DXP524333 EHL524332:EHL524333 ERH524332:ERH524333 FBD524332:FBD524333 FKZ524332:FKZ524333 FUV524332:FUV524333 GER524332:GER524333 GON524332:GON524333 GYJ524332:GYJ524333 HIF524332:HIF524333 HSB524332:HSB524333 IBX524332:IBX524333 ILT524332:ILT524333 IVP524332:IVP524333 JFL524332:JFL524333 JPH524332:JPH524333 JZD524332:JZD524333 KIZ524332:KIZ524333 KSV524332:KSV524333 LCR524332:LCR524333 LMN524332:LMN524333 LWJ524332:LWJ524333 MGF524332:MGF524333 MQB524332:MQB524333 MZX524332:MZX524333 NJT524332:NJT524333 NTP524332:NTP524333 ODL524332:ODL524333 ONH524332:ONH524333 OXD524332:OXD524333 PGZ524332:PGZ524333 PQV524332:PQV524333 QAR524332:QAR524333 QKN524332:QKN524333 QUJ524332:QUJ524333 REF524332:REF524333 ROB524332:ROB524333 RXX524332:RXX524333 SHT524332:SHT524333 SRP524332:SRP524333 TBL524332:TBL524333 TLH524332:TLH524333 TVD524332:TVD524333 UEZ524332:UEZ524333 UOV524332:UOV524333 UYR524332:UYR524333 VIN524332:VIN524333 VSJ524332:VSJ524333 WCF524332:WCF524333 WMB524332:WMB524333 WVX524332:WVX524333 P589869:P589870 JL589868:JL589869 TH589868:TH589869 ADD589868:ADD589869 AMZ589868:AMZ589869 AWV589868:AWV589869 BGR589868:BGR589869 BQN589868:BQN589869 CAJ589868:CAJ589869 CKF589868:CKF589869 CUB589868:CUB589869 DDX589868:DDX589869 DNT589868:DNT589869 DXP589868:DXP589869 EHL589868:EHL589869 ERH589868:ERH589869 FBD589868:FBD589869 FKZ589868:FKZ589869 FUV589868:FUV589869 GER589868:GER589869 GON589868:GON589869 GYJ589868:GYJ589869 HIF589868:HIF589869 HSB589868:HSB589869 IBX589868:IBX589869 ILT589868:ILT589869 IVP589868:IVP589869 JFL589868:JFL589869 JPH589868:JPH589869 JZD589868:JZD589869 KIZ589868:KIZ589869 KSV589868:KSV589869 LCR589868:LCR589869 LMN589868:LMN589869 LWJ589868:LWJ589869 MGF589868:MGF589869 MQB589868:MQB589869 MZX589868:MZX589869 NJT589868:NJT589869 NTP589868:NTP589869 ODL589868:ODL589869 ONH589868:ONH589869 OXD589868:OXD589869 PGZ589868:PGZ589869 PQV589868:PQV589869 QAR589868:QAR589869 QKN589868:QKN589869 QUJ589868:QUJ589869 REF589868:REF589869 ROB589868:ROB589869 RXX589868:RXX589869 SHT589868:SHT589869 SRP589868:SRP589869 TBL589868:TBL589869 TLH589868:TLH589869 TVD589868:TVD589869 UEZ589868:UEZ589869 UOV589868:UOV589869 UYR589868:UYR589869 VIN589868:VIN589869 VSJ589868:VSJ589869 WCF589868:WCF589869 WMB589868:WMB589869 WVX589868:WVX589869 P655405:P655406 JL655404:JL655405 TH655404:TH655405 ADD655404:ADD655405 AMZ655404:AMZ655405 AWV655404:AWV655405 BGR655404:BGR655405 BQN655404:BQN655405 CAJ655404:CAJ655405 CKF655404:CKF655405 CUB655404:CUB655405 DDX655404:DDX655405 DNT655404:DNT655405 DXP655404:DXP655405 EHL655404:EHL655405 ERH655404:ERH655405 FBD655404:FBD655405 FKZ655404:FKZ655405 FUV655404:FUV655405 GER655404:GER655405 GON655404:GON655405 GYJ655404:GYJ655405 HIF655404:HIF655405 HSB655404:HSB655405 IBX655404:IBX655405 ILT655404:ILT655405 IVP655404:IVP655405 JFL655404:JFL655405 JPH655404:JPH655405 JZD655404:JZD655405 KIZ655404:KIZ655405 KSV655404:KSV655405 LCR655404:LCR655405 LMN655404:LMN655405 LWJ655404:LWJ655405 MGF655404:MGF655405 MQB655404:MQB655405 MZX655404:MZX655405 NJT655404:NJT655405 NTP655404:NTP655405 ODL655404:ODL655405 ONH655404:ONH655405 OXD655404:OXD655405 PGZ655404:PGZ655405 PQV655404:PQV655405 QAR655404:QAR655405 QKN655404:QKN655405 QUJ655404:QUJ655405 REF655404:REF655405 ROB655404:ROB655405 RXX655404:RXX655405 SHT655404:SHT655405 SRP655404:SRP655405 TBL655404:TBL655405 TLH655404:TLH655405 TVD655404:TVD655405 UEZ655404:UEZ655405 UOV655404:UOV655405 UYR655404:UYR655405 VIN655404:VIN655405 VSJ655404:VSJ655405 WCF655404:WCF655405 WMB655404:WMB655405 WVX655404:WVX655405 P720941:P720942 JL720940:JL720941 TH720940:TH720941 ADD720940:ADD720941 AMZ720940:AMZ720941 AWV720940:AWV720941 BGR720940:BGR720941 BQN720940:BQN720941 CAJ720940:CAJ720941 CKF720940:CKF720941 CUB720940:CUB720941 DDX720940:DDX720941 DNT720940:DNT720941 DXP720940:DXP720941 EHL720940:EHL720941 ERH720940:ERH720941 FBD720940:FBD720941 FKZ720940:FKZ720941 FUV720940:FUV720941 GER720940:GER720941 GON720940:GON720941 GYJ720940:GYJ720941 HIF720940:HIF720941 HSB720940:HSB720941 IBX720940:IBX720941 ILT720940:ILT720941 IVP720940:IVP720941 JFL720940:JFL720941 JPH720940:JPH720941 JZD720940:JZD720941 KIZ720940:KIZ720941 KSV720940:KSV720941 LCR720940:LCR720941 LMN720940:LMN720941 LWJ720940:LWJ720941 MGF720940:MGF720941 MQB720940:MQB720941 MZX720940:MZX720941 NJT720940:NJT720941 NTP720940:NTP720941 ODL720940:ODL720941 ONH720940:ONH720941 OXD720940:OXD720941 PGZ720940:PGZ720941 PQV720940:PQV720941 QAR720940:QAR720941 QKN720940:QKN720941 QUJ720940:QUJ720941 REF720940:REF720941 ROB720940:ROB720941 RXX720940:RXX720941 SHT720940:SHT720941 SRP720940:SRP720941 TBL720940:TBL720941 TLH720940:TLH720941 TVD720940:TVD720941 UEZ720940:UEZ720941 UOV720940:UOV720941 UYR720940:UYR720941 VIN720940:VIN720941 VSJ720940:VSJ720941 WCF720940:WCF720941 WMB720940:WMB720941 WVX720940:WVX720941 P786477:P786478 JL786476:JL786477 TH786476:TH786477 ADD786476:ADD786477 AMZ786476:AMZ786477 AWV786476:AWV786477 BGR786476:BGR786477 BQN786476:BQN786477 CAJ786476:CAJ786477 CKF786476:CKF786477 CUB786476:CUB786477 DDX786476:DDX786477 DNT786476:DNT786477 DXP786476:DXP786477 EHL786476:EHL786477 ERH786476:ERH786477 FBD786476:FBD786477 FKZ786476:FKZ786477 FUV786476:FUV786477 GER786476:GER786477 GON786476:GON786477 GYJ786476:GYJ786477 HIF786476:HIF786477 HSB786476:HSB786477 IBX786476:IBX786477 ILT786476:ILT786477 IVP786476:IVP786477 JFL786476:JFL786477 JPH786476:JPH786477 JZD786476:JZD786477 KIZ786476:KIZ786477 KSV786476:KSV786477 LCR786476:LCR786477 LMN786476:LMN786477 LWJ786476:LWJ786477 MGF786476:MGF786477 MQB786476:MQB786477 MZX786476:MZX786477 NJT786476:NJT786477 NTP786476:NTP786477 ODL786476:ODL786477 ONH786476:ONH786477 OXD786476:OXD786477 PGZ786476:PGZ786477 PQV786476:PQV786477 QAR786476:QAR786477 QKN786476:QKN786477 QUJ786476:QUJ786477 REF786476:REF786477 ROB786476:ROB786477 RXX786476:RXX786477 SHT786476:SHT786477 SRP786476:SRP786477 TBL786476:TBL786477 TLH786476:TLH786477 TVD786476:TVD786477 UEZ786476:UEZ786477 UOV786476:UOV786477 UYR786476:UYR786477 VIN786476:VIN786477 VSJ786476:VSJ786477 WCF786476:WCF786477 WMB786476:WMB786477 WVX786476:WVX786477 P852013:P852014 JL852012:JL852013 TH852012:TH852013 ADD852012:ADD852013 AMZ852012:AMZ852013 AWV852012:AWV852013 BGR852012:BGR852013 BQN852012:BQN852013 CAJ852012:CAJ852013 CKF852012:CKF852013 CUB852012:CUB852013 DDX852012:DDX852013 DNT852012:DNT852013 DXP852012:DXP852013 EHL852012:EHL852013 ERH852012:ERH852013 FBD852012:FBD852013 FKZ852012:FKZ852013 FUV852012:FUV852013 GER852012:GER852013 GON852012:GON852013 GYJ852012:GYJ852013 HIF852012:HIF852013 HSB852012:HSB852013 IBX852012:IBX852013 ILT852012:ILT852013 IVP852012:IVP852013 JFL852012:JFL852013 JPH852012:JPH852013 JZD852012:JZD852013 KIZ852012:KIZ852013 KSV852012:KSV852013 LCR852012:LCR852013 LMN852012:LMN852013 LWJ852012:LWJ852013 MGF852012:MGF852013 MQB852012:MQB852013 MZX852012:MZX852013 NJT852012:NJT852013 NTP852012:NTP852013 ODL852012:ODL852013 ONH852012:ONH852013 OXD852012:OXD852013 PGZ852012:PGZ852013 PQV852012:PQV852013 QAR852012:QAR852013 QKN852012:QKN852013 QUJ852012:QUJ852013 REF852012:REF852013 ROB852012:ROB852013 RXX852012:RXX852013 SHT852012:SHT852013 SRP852012:SRP852013 TBL852012:TBL852013 TLH852012:TLH852013 TVD852012:TVD852013 UEZ852012:UEZ852013 UOV852012:UOV852013 UYR852012:UYR852013 VIN852012:VIN852013 VSJ852012:VSJ852013 WCF852012:WCF852013 WMB852012:WMB852013 WVX852012:WVX852013 P917549:P917550 JL917548:JL917549 TH917548:TH917549 ADD917548:ADD917549 AMZ917548:AMZ917549 AWV917548:AWV917549 BGR917548:BGR917549 BQN917548:BQN917549 CAJ917548:CAJ917549 CKF917548:CKF917549 CUB917548:CUB917549 DDX917548:DDX917549 DNT917548:DNT917549 DXP917548:DXP917549 EHL917548:EHL917549 ERH917548:ERH917549 FBD917548:FBD917549 FKZ917548:FKZ917549 FUV917548:FUV917549 GER917548:GER917549 GON917548:GON917549 GYJ917548:GYJ917549 HIF917548:HIF917549 HSB917548:HSB917549 IBX917548:IBX917549 ILT917548:ILT917549 IVP917548:IVP917549 JFL917548:JFL917549 JPH917548:JPH917549 JZD917548:JZD917549 KIZ917548:KIZ917549 KSV917548:KSV917549 LCR917548:LCR917549 LMN917548:LMN917549 LWJ917548:LWJ917549 MGF917548:MGF917549 MQB917548:MQB917549 MZX917548:MZX917549 NJT917548:NJT917549 NTP917548:NTP917549 ODL917548:ODL917549 ONH917548:ONH917549 OXD917548:OXD917549 PGZ917548:PGZ917549 PQV917548:PQV917549 QAR917548:QAR917549 QKN917548:QKN917549 QUJ917548:QUJ917549 REF917548:REF917549 ROB917548:ROB917549 RXX917548:RXX917549 SHT917548:SHT917549 SRP917548:SRP917549 TBL917548:TBL917549 TLH917548:TLH917549 TVD917548:TVD917549 UEZ917548:UEZ917549 UOV917548:UOV917549 UYR917548:UYR917549 VIN917548:VIN917549 VSJ917548:VSJ917549 WCF917548:WCF917549 WMB917548:WMB917549 WVX917548:WVX917549 P983085:P983086 JL983084:JL983085 TH983084:TH983085 ADD983084:ADD983085 AMZ983084:AMZ983085 AWV983084:AWV983085 BGR983084:BGR983085 BQN983084:BQN983085 CAJ983084:CAJ983085 CKF983084:CKF983085 CUB983084:CUB983085 DDX983084:DDX983085 DNT983084:DNT983085 DXP983084:DXP983085 EHL983084:EHL983085 ERH983084:ERH983085 FBD983084:FBD983085 FKZ983084:FKZ983085 FUV983084:FUV983085 GER983084:GER983085 GON983084:GON983085 GYJ983084:GYJ983085 HIF983084:HIF983085 HSB983084:HSB983085 IBX983084:IBX983085 ILT983084:ILT983085 IVP983084:IVP983085 JFL983084:JFL983085 JPH983084:JPH983085 JZD983084:JZD983085 KIZ983084:KIZ983085 KSV983084:KSV983085 LCR983084:LCR983085 LMN983084:LMN983085 LWJ983084:LWJ983085 MGF983084:MGF983085 MQB983084:MQB983085 MZX983084:MZX983085 NJT983084:NJT983085 NTP983084:NTP983085 ODL983084:ODL983085 ONH983084:ONH983085 OXD983084:OXD983085 PGZ983084:PGZ983085 PQV983084:PQV983085 QAR983084:QAR983085 QKN983084:QKN983085 QUJ983084:QUJ983085 REF983084:REF983085 ROB983084:ROB983085 RXX983084:RXX983085 SHT983084:SHT983085 SRP983084:SRP983085 TBL983084:TBL983085 TLH983084:TLH983085 TVD983084:TVD983085 UEZ983084:UEZ983085 UOV983084:UOV983085 UYR983084:UYR983085 VIN983084:VIN983085 VSJ983084:VSJ983085 WCF983084:WCF983085 WMB983084:WMB983085 WVX983084:WVX983085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F65581:F65582 JB65580:JB65581 SX65580:SX65581 ACT65580:ACT65581 AMP65580:AMP65581 AWL65580:AWL65581 BGH65580:BGH65581 BQD65580:BQD65581 BZZ65580:BZZ65581 CJV65580:CJV65581 CTR65580:CTR65581 DDN65580:DDN65581 DNJ65580:DNJ65581 DXF65580:DXF65581 EHB65580:EHB65581 EQX65580:EQX65581 FAT65580:FAT65581 FKP65580:FKP65581 FUL65580:FUL65581 GEH65580:GEH65581 GOD65580:GOD65581 GXZ65580:GXZ65581 HHV65580:HHV65581 HRR65580:HRR65581 IBN65580:IBN65581 ILJ65580:ILJ65581 IVF65580:IVF65581 JFB65580:JFB65581 JOX65580:JOX65581 JYT65580:JYT65581 KIP65580:KIP65581 KSL65580:KSL65581 LCH65580:LCH65581 LMD65580:LMD65581 LVZ65580:LVZ65581 MFV65580:MFV65581 MPR65580:MPR65581 MZN65580:MZN65581 NJJ65580:NJJ65581 NTF65580:NTF65581 ODB65580:ODB65581 OMX65580:OMX65581 OWT65580:OWT65581 PGP65580:PGP65581 PQL65580:PQL65581 QAH65580:QAH65581 QKD65580:QKD65581 QTZ65580:QTZ65581 RDV65580:RDV65581 RNR65580:RNR65581 RXN65580:RXN65581 SHJ65580:SHJ65581 SRF65580:SRF65581 TBB65580:TBB65581 TKX65580:TKX65581 TUT65580:TUT65581 UEP65580:UEP65581 UOL65580:UOL65581 UYH65580:UYH65581 VID65580:VID65581 VRZ65580:VRZ65581 WBV65580:WBV65581 WLR65580:WLR65581 WVN65580:WVN65581 F131117:F131118 JB131116:JB131117 SX131116:SX131117 ACT131116:ACT131117 AMP131116:AMP131117 AWL131116:AWL131117 BGH131116:BGH131117 BQD131116:BQD131117 BZZ131116:BZZ131117 CJV131116:CJV131117 CTR131116:CTR131117 DDN131116:DDN131117 DNJ131116:DNJ131117 DXF131116:DXF131117 EHB131116:EHB131117 EQX131116:EQX131117 FAT131116:FAT131117 FKP131116:FKP131117 FUL131116:FUL131117 GEH131116:GEH131117 GOD131116:GOD131117 GXZ131116:GXZ131117 HHV131116:HHV131117 HRR131116:HRR131117 IBN131116:IBN131117 ILJ131116:ILJ131117 IVF131116:IVF131117 JFB131116:JFB131117 JOX131116:JOX131117 JYT131116:JYT131117 KIP131116:KIP131117 KSL131116:KSL131117 LCH131116:LCH131117 LMD131116:LMD131117 LVZ131116:LVZ131117 MFV131116:MFV131117 MPR131116:MPR131117 MZN131116:MZN131117 NJJ131116:NJJ131117 NTF131116:NTF131117 ODB131116:ODB131117 OMX131116:OMX131117 OWT131116:OWT131117 PGP131116:PGP131117 PQL131116:PQL131117 QAH131116:QAH131117 QKD131116:QKD131117 QTZ131116:QTZ131117 RDV131116:RDV131117 RNR131116:RNR131117 RXN131116:RXN131117 SHJ131116:SHJ131117 SRF131116:SRF131117 TBB131116:TBB131117 TKX131116:TKX131117 TUT131116:TUT131117 UEP131116:UEP131117 UOL131116:UOL131117 UYH131116:UYH131117 VID131116:VID131117 VRZ131116:VRZ131117 WBV131116:WBV131117 WLR131116:WLR131117 WVN131116:WVN131117 F196653:F196654 JB196652:JB196653 SX196652:SX196653 ACT196652:ACT196653 AMP196652:AMP196653 AWL196652:AWL196653 BGH196652:BGH196653 BQD196652:BQD196653 BZZ196652:BZZ196653 CJV196652:CJV196653 CTR196652:CTR196653 DDN196652:DDN196653 DNJ196652:DNJ196653 DXF196652:DXF196653 EHB196652:EHB196653 EQX196652:EQX196653 FAT196652:FAT196653 FKP196652:FKP196653 FUL196652:FUL196653 GEH196652:GEH196653 GOD196652:GOD196653 GXZ196652:GXZ196653 HHV196652:HHV196653 HRR196652:HRR196653 IBN196652:IBN196653 ILJ196652:ILJ196653 IVF196652:IVF196653 JFB196652:JFB196653 JOX196652:JOX196653 JYT196652:JYT196653 KIP196652:KIP196653 KSL196652:KSL196653 LCH196652:LCH196653 LMD196652:LMD196653 LVZ196652:LVZ196653 MFV196652:MFV196653 MPR196652:MPR196653 MZN196652:MZN196653 NJJ196652:NJJ196653 NTF196652:NTF196653 ODB196652:ODB196653 OMX196652:OMX196653 OWT196652:OWT196653 PGP196652:PGP196653 PQL196652:PQL196653 QAH196652:QAH196653 QKD196652:QKD196653 QTZ196652:QTZ196653 RDV196652:RDV196653 RNR196652:RNR196653 RXN196652:RXN196653 SHJ196652:SHJ196653 SRF196652:SRF196653 TBB196652:TBB196653 TKX196652:TKX196653 TUT196652:TUT196653 UEP196652:UEP196653 UOL196652:UOL196653 UYH196652:UYH196653 VID196652:VID196653 VRZ196652:VRZ196653 WBV196652:WBV196653 WLR196652:WLR196653 WVN196652:WVN196653 F262189:F262190 JB262188:JB262189 SX262188:SX262189 ACT262188:ACT262189 AMP262188:AMP262189 AWL262188:AWL262189 BGH262188:BGH262189 BQD262188:BQD262189 BZZ262188:BZZ262189 CJV262188:CJV262189 CTR262188:CTR262189 DDN262188:DDN262189 DNJ262188:DNJ262189 DXF262188:DXF262189 EHB262188:EHB262189 EQX262188:EQX262189 FAT262188:FAT262189 FKP262188:FKP262189 FUL262188:FUL262189 GEH262188:GEH262189 GOD262188:GOD262189 GXZ262188:GXZ262189 HHV262188:HHV262189 HRR262188:HRR262189 IBN262188:IBN262189 ILJ262188:ILJ262189 IVF262188:IVF262189 JFB262188:JFB262189 JOX262188:JOX262189 JYT262188:JYT262189 KIP262188:KIP262189 KSL262188:KSL262189 LCH262188:LCH262189 LMD262188:LMD262189 LVZ262188:LVZ262189 MFV262188:MFV262189 MPR262188:MPR262189 MZN262188:MZN262189 NJJ262188:NJJ262189 NTF262188:NTF262189 ODB262188:ODB262189 OMX262188:OMX262189 OWT262188:OWT262189 PGP262188:PGP262189 PQL262188:PQL262189 QAH262188:QAH262189 QKD262188:QKD262189 QTZ262188:QTZ262189 RDV262188:RDV262189 RNR262188:RNR262189 RXN262188:RXN262189 SHJ262188:SHJ262189 SRF262188:SRF262189 TBB262188:TBB262189 TKX262188:TKX262189 TUT262188:TUT262189 UEP262188:UEP262189 UOL262188:UOL262189 UYH262188:UYH262189 VID262188:VID262189 VRZ262188:VRZ262189 WBV262188:WBV262189 WLR262188:WLR262189 WVN262188:WVN262189 F327725:F327726 JB327724:JB327725 SX327724:SX327725 ACT327724:ACT327725 AMP327724:AMP327725 AWL327724:AWL327725 BGH327724:BGH327725 BQD327724:BQD327725 BZZ327724:BZZ327725 CJV327724:CJV327725 CTR327724:CTR327725 DDN327724:DDN327725 DNJ327724:DNJ327725 DXF327724:DXF327725 EHB327724:EHB327725 EQX327724:EQX327725 FAT327724:FAT327725 FKP327724:FKP327725 FUL327724:FUL327725 GEH327724:GEH327725 GOD327724:GOD327725 GXZ327724:GXZ327725 HHV327724:HHV327725 HRR327724:HRR327725 IBN327724:IBN327725 ILJ327724:ILJ327725 IVF327724:IVF327725 JFB327724:JFB327725 JOX327724:JOX327725 JYT327724:JYT327725 KIP327724:KIP327725 KSL327724:KSL327725 LCH327724:LCH327725 LMD327724:LMD327725 LVZ327724:LVZ327725 MFV327724:MFV327725 MPR327724:MPR327725 MZN327724:MZN327725 NJJ327724:NJJ327725 NTF327724:NTF327725 ODB327724:ODB327725 OMX327724:OMX327725 OWT327724:OWT327725 PGP327724:PGP327725 PQL327724:PQL327725 QAH327724:QAH327725 QKD327724:QKD327725 QTZ327724:QTZ327725 RDV327724:RDV327725 RNR327724:RNR327725 RXN327724:RXN327725 SHJ327724:SHJ327725 SRF327724:SRF327725 TBB327724:TBB327725 TKX327724:TKX327725 TUT327724:TUT327725 UEP327724:UEP327725 UOL327724:UOL327725 UYH327724:UYH327725 VID327724:VID327725 VRZ327724:VRZ327725 WBV327724:WBV327725 WLR327724:WLR327725 WVN327724:WVN327725 F393261:F393262 JB393260:JB393261 SX393260:SX393261 ACT393260:ACT393261 AMP393260:AMP393261 AWL393260:AWL393261 BGH393260:BGH393261 BQD393260:BQD393261 BZZ393260:BZZ393261 CJV393260:CJV393261 CTR393260:CTR393261 DDN393260:DDN393261 DNJ393260:DNJ393261 DXF393260:DXF393261 EHB393260:EHB393261 EQX393260:EQX393261 FAT393260:FAT393261 FKP393260:FKP393261 FUL393260:FUL393261 GEH393260:GEH393261 GOD393260:GOD393261 GXZ393260:GXZ393261 HHV393260:HHV393261 HRR393260:HRR393261 IBN393260:IBN393261 ILJ393260:ILJ393261 IVF393260:IVF393261 JFB393260:JFB393261 JOX393260:JOX393261 JYT393260:JYT393261 KIP393260:KIP393261 KSL393260:KSL393261 LCH393260:LCH393261 LMD393260:LMD393261 LVZ393260:LVZ393261 MFV393260:MFV393261 MPR393260:MPR393261 MZN393260:MZN393261 NJJ393260:NJJ393261 NTF393260:NTF393261 ODB393260:ODB393261 OMX393260:OMX393261 OWT393260:OWT393261 PGP393260:PGP393261 PQL393260:PQL393261 QAH393260:QAH393261 QKD393260:QKD393261 QTZ393260:QTZ393261 RDV393260:RDV393261 RNR393260:RNR393261 RXN393260:RXN393261 SHJ393260:SHJ393261 SRF393260:SRF393261 TBB393260:TBB393261 TKX393260:TKX393261 TUT393260:TUT393261 UEP393260:UEP393261 UOL393260:UOL393261 UYH393260:UYH393261 VID393260:VID393261 VRZ393260:VRZ393261 WBV393260:WBV393261 WLR393260:WLR393261 WVN393260:WVN393261 F458797:F458798 JB458796:JB458797 SX458796:SX458797 ACT458796:ACT458797 AMP458796:AMP458797 AWL458796:AWL458797 BGH458796:BGH458797 BQD458796:BQD458797 BZZ458796:BZZ458797 CJV458796:CJV458797 CTR458796:CTR458797 DDN458796:DDN458797 DNJ458796:DNJ458797 DXF458796:DXF458797 EHB458796:EHB458797 EQX458796:EQX458797 FAT458796:FAT458797 FKP458796:FKP458797 FUL458796:FUL458797 GEH458796:GEH458797 GOD458796:GOD458797 GXZ458796:GXZ458797 HHV458796:HHV458797 HRR458796:HRR458797 IBN458796:IBN458797 ILJ458796:ILJ458797 IVF458796:IVF458797 JFB458796:JFB458797 JOX458796:JOX458797 JYT458796:JYT458797 KIP458796:KIP458797 KSL458796:KSL458797 LCH458796:LCH458797 LMD458796:LMD458797 LVZ458796:LVZ458797 MFV458796:MFV458797 MPR458796:MPR458797 MZN458796:MZN458797 NJJ458796:NJJ458797 NTF458796:NTF458797 ODB458796:ODB458797 OMX458796:OMX458797 OWT458796:OWT458797 PGP458796:PGP458797 PQL458796:PQL458797 QAH458796:QAH458797 QKD458796:QKD458797 QTZ458796:QTZ458797 RDV458796:RDV458797 RNR458796:RNR458797 RXN458796:RXN458797 SHJ458796:SHJ458797 SRF458796:SRF458797 TBB458796:TBB458797 TKX458796:TKX458797 TUT458796:TUT458797 UEP458796:UEP458797 UOL458796:UOL458797 UYH458796:UYH458797 VID458796:VID458797 VRZ458796:VRZ458797 WBV458796:WBV458797 WLR458796:WLR458797 WVN458796:WVN458797 F524333:F524334 JB524332:JB524333 SX524332:SX524333 ACT524332:ACT524333 AMP524332:AMP524333 AWL524332:AWL524333 BGH524332:BGH524333 BQD524332:BQD524333 BZZ524332:BZZ524333 CJV524332:CJV524333 CTR524332:CTR524333 DDN524332:DDN524333 DNJ524332:DNJ524333 DXF524332:DXF524333 EHB524332:EHB524333 EQX524332:EQX524333 FAT524332:FAT524333 FKP524332:FKP524333 FUL524332:FUL524333 GEH524332:GEH524333 GOD524332:GOD524333 GXZ524332:GXZ524333 HHV524332:HHV524333 HRR524332:HRR524333 IBN524332:IBN524333 ILJ524332:ILJ524333 IVF524332:IVF524333 JFB524332:JFB524333 JOX524332:JOX524333 JYT524332:JYT524333 KIP524332:KIP524333 KSL524332:KSL524333 LCH524332:LCH524333 LMD524332:LMD524333 LVZ524332:LVZ524333 MFV524332:MFV524333 MPR524332:MPR524333 MZN524332:MZN524333 NJJ524332:NJJ524333 NTF524332:NTF524333 ODB524332:ODB524333 OMX524332:OMX524333 OWT524332:OWT524333 PGP524332:PGP524333 PQL524332:PQL524333 QAH524332:QAH524333 QKD524332:QKD524333 QTZ524332:QTZ524333 RDV524332:RDV524333 RNR524332:RNR524333 RXN524332:RXN524333 SHJ524332:SHJ524333 SRF524332:SRF524333 TBB524332:TBB524333 TKX524332:TKX524333 TUT524332:TUT524333 UEP524332:UEP524333 UOL524332:UOL524333 UYH524332:UYH524333 VID524332:VID524333 VRZ524332:VRZ524333 WBV524332:WBV524333 WLR524332:WLR524333 WVN524332:WVN524333 F589869:F589870 JB589868:JB589869 SX589868:SX589869 ACT589868:ACT589869 AMP589868:AMP589869 AWL589868:AWL589869 BGH589868:BGH589869 BQD589868:BQD589869 BZZ589868:BZZ589869 CJV589868:CJV589869 CTR589868:CTR589869 DDN589868:DDN589869 DNJ589868:DNJ589869 DXF589868:DXF589869 EHB589868:EHB589869 EQX589868:EQX589869 FAT589868:FAT589869 FKP589868:FKP589869 FUL589868:FUL589869 GEH589868:GEH589869 GOD589868:GOD589869 GXZ589868:GXZ589869 HHV589868:HHV589869 HRR589868:HRR589869 IBN589868:IBN589869 ILJ589868:ILJ589869 IVF589868:IVF589869 JFB589868:JFB589869 JOX589868:JOX589869 JYT589868:JYT589869 KIP589868:KIP589869 KSL589868:KSL589869 LCH589868:LCH589869 LMD589868:LMD589869 LVZ589868:LVZ589869 MFV589868:MFV589869 MPR589868:MPR589869 MZN589868:MZN589869 NJJ589868:NJJ589869 NTF589868:NTF589869 ODB589868:ODB589869 OMX589868:OMX589869 OWT589868:OWT589869 PGP589868:PGP589869 PQL589868:PQL589869 QAH589868:QAH589869 QKD589868:QKD589869 QTZ589868:QTZ589869 RDV589868:RDV589869 RNR589868:RNR589869 RXN589868:RXN589869 SHJ589868:SHJ589869 SRF589868:SRF589869 TBB589868:TBB589869 TKX589868:TKX589869 TUT589868:TUT589869 UEP589868:UEP589869 UOL589868:UOL589869 UYH589868:UYH589869 VID589868:VID589869 VRZ589868:VRZ589869 WBV589868:WBV589869 WLR589868:WLR589869 WVN589868:WVN589869 F655405:F655406 JB655404:JB655405 SX655404:SX655405 ACT655404:ACT655405 AMP655404:AMP655405 AWL655404:AWL655405 BGH655404:BGH655405 BQD655404:BQD655405 BZZ655404:BZZ655405 CJV655404:CJV655405 CTR655404:CTR655405 DDN655404:DDN655405 DNJ655404:DNJ655405 DXF655404:DXF655405 EHB655404:EHB655405 EQX655404:EQX655405 FAT655404:FAT655405 FKP655404:FKP655405 FUL655404:FUL655405 GEH655404:GEH655405 GOD655404:GOD655405 GXZ655404:GXZ655405 HHV655404:HHV655405 HRR655404:HRR655405 IBN655404:IBN655405 ILJ655404:ILJ655405 IVF655404:IVF655405 JFB655404:JFB655405 JOX655404:JOX655405 JYT655404:JYT655405 KIP655404:KIP655405 KSL655404:KSL655405 LCH655404:LCH655405 LMD655404:LMD655405 LVZ655404:LVZ655405 MFV655404:MFV655405 MPR655404:MPR655405 MZN655404:MZN655405 NJJ655404:NJJ655405 NTF655404:NTF655405 ODB655404:ODB655405 OMX655404:OMX655405 OWT655404:OWT655405 PGP655404:PGP655405 PQL655404:PQL655405 QAH655404:QAH655405 QKD655404:QKD655405 QTZ655404:QTZ655405 RDV655404:RDV655405 RNR655404:RNR655405 RXN655404:RXN655405 SHJ655404:SHJ655405 SRF655404:SRF655405 TBB655404:TBB655405 TKX655404:TKX655405 TUT655404:TUT655405 UEP655404:UEP655405 UOL655404:UOL655405 UYH655404:UYH655405 VID655404:VID655405 VRZ655404:VRZ655405 WBV655404:WBV655405 WLR655404:WLR655405 WVN655404:WVN655405 F720941:F720942 JB720940:JB720941 SX720940:SX720941 ACT720940:ACT720941 AMP720940:AMP720941 AWL720940:AWL720941 BGH720940:BGH720941 BQD720940:BQD720941 BZZ720940:BZZ720941 CJV720940:CJV720941 CTR720940:CTR720941 DDN720940:DDN720941 DNJ720940:DNJ720941 DXF720940:DXF720941 EHB720940:EHB720941 EQX720940:EQX720941 FAT720940:FAT720941 FKP720940:FKP720941 FUL720940:FUL720941 GEH720940:GEH720941 GOD720940:GOD720941 GXZ720940:GXZ720941 HHV720940:HHV720941 HRR720940:HRR720941 IBN720940:IBN720941 ILJ720940:ILJ720941 IVF720940:IVF720941 JFB720940:JFB720941 JOX720940:JOX720941 JYT720940:JYT720941 KIP720940:KIP720941 KSL720940:KSL720941 LCH720940:LCH720941 LMD720940:LMD720941 LVZ720940:LVZ720941 MFV720940:MFV720941 MPR720940:MPR720941 MZN720940:MZN720941 NJJ720940:NJJ720941 NTF720940:NTF720941 ODB720940:ODB720941 OMX720940:OMX720941 OWT720940:OWT720941 PGP720940:PGP720941 PQL720940:PQL720941 QAH720940:QAH720941 QKD720940:QKD720941 QTZ720940:QTZ720941 RDV720940:RDV720941 RNR720940:RNR720941 RXN720940:RXN720941 SHJ720940:SHJ720941 SRF720940:SRF720941 TBB720940:TBB720941 TKX720940:TKX720941 TUT720940:TUT720941 UEP720940:UEP720941 UOL720940:UOL720941 UYH720940:UYH720941 VID720940:VID720941 VRZ720940:VRZ720941 WBV720940:WBV720941 WLR720940:WLR720941 WVN720940:WVN720941 F786477:F786478 JB786476:JB786477 SX786476:SX786477 ACT786476:ACT786477 AMP786476:AMP786477 AWL786476:AWL786477 BGH786476:BGH786477 BQD786476:BQD786477 BZZ786476:BZZ786477 CJV786476:CJV786477 CTR786476:CTR786477 DDN786476:DDN786477 DNJ786476:DNJ786477 DXF786476:DXF786477 EHB786476:EHB786477 EQX786476:EQX786477 FAT786476:FAT786477 FKP786476:FKP786477 FUL786476:FUL786477 GEH786476:GEH786477 GOD786476:GOD786477 GXZ786476:GXZ786477 HHV786476:HHV786477 HRR786476:HRR786477 IBN786476:IBN786477 ILJ786476:ILJ786477 IVF786476:IVF786477 JFB786476:JFB786477 JOX786476:JOX786477 JYT786476:JYT786477 KIP786476:KIP786477 KSL786476:KSL786477 LCH786476:LCH786477 LMD786476:LMD786477 LVZ786476:LVZ786477 MFV786476:MFV786477 MPR786476:MPR786477 MZN786476:MZN786477 NJJ786476:NJJ786477 NTF786476:NTF786477 ODB786476:ODB786477 OMX786476:OMX786477 OWT786476:OWT786477 PGP786476:PGP786477 PQL786476:PQL786477 QAH786476:QAH786477 QKD786476:QKD786477 QTZ786476:QTZ786477 RDV786476:RDV786477 RNR786476:RNR786477 RXN786476:RXN786477 SHJ786476:SHJ786477 SRF786476:SRF786477 TBB786476:TBB786477 TKX786476:TKX786477 TUT786476:TUT786477 UEP786476:UEP786477 UOL786476:UOL786477 UYH786476:UYH786477 VID786476:VID786477 VRZ786476:VRZ786477 WBV786476:WBV786477 WLR786476:WLR786477 WVN786476:WVN786477 F852013:F852014 JB852012:JB852013 SX852012:SX852013 ACT852012:ACT852013 AMP852012:AMP852013 AWL852012:AWL852013 BGH852012:BGH852013 BQD852012:BQD852013 BZZ852012:BZZ852013 CJV852012:CJV852013 CTR852012:CTR852013 DDN852012:DDN852013 DNJ852012:DNJ852013 DXF852012:DXF852013 EHB852012:EHB852013 EQX852012:EQX852013 FAT852012:FAT852013 FKP852012:FKP852013 FUL852012:FUL852013 GEH852012:GEH852013 GOD852012:GOD852013 GXZ852012:GXZ852013 HHV852012:HHV852013 HRR852012:HRR852013 IBN852012:IBN852013 ILJ852012:ILJ852013 IVF852012:IVF852013 JFB852012:JFB852013 JOX852012:JOX852013 JYT852012:JYT852013 KIP852012:KIP852013 KSL852012:KSL852013 LCH852012:LCH852013 LMD852012:LMD852013 LVZ852012:LVZ852013 MFV852012:MFV852013 MPR852012:MPR852013 MZN852012:MZN852013 NJJ852012:NJJ852013 NTF852012:NTF852013 ODB852012:ODB852013 OMX852012:OMX852013 OWT852012:OWT852013 PGP852012:PGP852013 PQL852012:PQL852013 QAH852012:QAH852013 QKD852012:QKD852013 QTZ852012:QTZ852013 RDV852012:RDV852013 RNR852012:RNR852013 RXN852012:RXN852013 SHJ852012:SHJ852013 SRF852012:SRF852013 TBB852012:TBB852013 TKX852012:TKX852013 TUT852012:TUT852013 UEP852012:UEP852013 UOL852012:UOL852013 UYH852012:UYH852013 VID852012:VID852013 VRZ852012:VRZ852013 WBV852012:WBV852013 WLR852012:WLR852013 WVN852012:WVN852013 F917549:F917550 JB917548:JB917549 SX917548:SX917549 ACT917548:ACT917549 AMP917548:AMP917549 AWL917548:AWL917549 BGH917548:BGH917549 BQD917548:BQD917549 BZZ917548:BZZ917549 CJV917548:CJV917549 CTR917548:CTR917549 DDN917548:DDN917549 DNJ917548:DNJ917549 DXF917548:DXF917549 EHB917548:EHB917549 EQX917548:EQX917549 FAT917548:FAT917549 FKP917548:FKP917549 FUL917548:FUL917549 GEH917548:GEH917549 GOD917548:GOD917549 GXZ917548:GXZ917549 HHV917548:HHV917549 HRR917548:HRR917549 IBN917548:IBN917549 ILJ917548:ILJ917549 IVF917548:IVF917549 JFB917548:JFB917549 JOX917548:JOX917549 JYT917548:JYT917549 KIP917548:KIP917549 KSL917548:KSL917549 LCH917548:LCH917549 LMD917548:LMD917549 LVZ917548:LVZ917549 MFV917548:MFV917549 MPR917548:MPR917549 MZN917548:MZN917549 NJJ917548:NJJ917549 NTF917548:NTF917549 ODB917548:ODB917549 OMX917548:OMX917549 OWT917548:OWT917549 PGP917548:PGP917549 PQL917548:PQL917549 QAH917548:QAH917549 QKD917548:QKD917549 QTZ917548:QTZ917549 RDV917548:RDV917549 RNR917548:RNR917549 RXN917548:RXN917549 SHJ917548:SHJ917549 SRF917548:SRF917549 TBB917548:TBB917549 TKX917548:TKX917549 TUT917548:TUT917549 UEP917548:UEP917549 UOL917548:UOL917549 UYH917548:UYH917549 VID917548:VID917549 VRZ917548:VRZ917549 WBV917548:WBV917549 WLR917548:WLR917549 WVN917548:WVN917549 F983085:F983086 JB983084:JB983085 SX983084:SX983085 ACT983084:ACT983085 AMP983084:AMP983085 AWL983084:AWL983085 BGH983084:BGH983085 BQD983084:BQD983085 BZZ983084:BZZ983085 CJV983084:CJV983085 CTR983084:CTR983085 DDN983084:DDN983085 DNJ983084:DNJ983085 DXF983084:DXF983085 EHB983084:EHB983085 EQX983084:EQX983085 FAT983084:FAT983085 FKP983084:FKP983085 FUL983084:FUL983085 GEH983084:GEH983085 GOD983084:GOD983085 GXZ983084:GXZ983085 HHV983084:HHV983085 HRR983084:HRR983085 IBN983084:IBN983085 ILJ983084:ILJ983085 IVF983084:IVF983085 JFB983084:JFB983085 JOX983084:JOX983085 JYT983084:JYT983085 KIP983084:KIP983085 KSL983084:KSL983085 LCH983084:LCH983085 LMD983084:LMD983085 LVZ983084:LVZ983085 MFV983084:MFV983085 MPR983084:MPR983085 MZN983084:MZN983085 NJJ983084:NJJ983085 NTF983084:NTF983085 ODB983084:ODB983085 OMX983084:OMX983085 OWT983084:OWT983085 PGP983084:PGP983085 PQL983084:PQL983085 QAH983084:QAH983085 QKD983084:QKD983085 QTZ983084:QTZ983085 RDV983084:RDV983085 RNR983084:RNR983085 RXN983084:RXN983085 SHJ983084:SHJ983085 SRF983084:SRF983085 TBB983084:TBB983085 TKX983084:TKX983085 TUT983084:TUT983085 UEP983084:UEP983085 UOL983084:UOL983085 UYH983084:UYH983085 VID983084:VID983085 VRZ983084:VRZ983085 WBV983084:WBV983085 WLR983084:WLR983085 WVN983084:WVN983085 JD22:JD23 SZ22:SZ23 ACV22:ACV23 AMR22:AMR23 AWN22:AWN23 BGJ22:BGJ23 BQF22:BQF23 CAB22:CAB23 CJX22:CJX23 CTT22:CTT23 DDP22:DDP23 DNL22:DNL23 DXH22:DXH23 EHD22:EHD23 EQZ22:EQZ23 FAV22:FAV23 FKR22:FKR23 FUN22:FUN23 GEJ22:GEJ23 GOF22:GOF23 GYB22:GYB23 HHX22:HHX23 HRT22:HRT23 IBP22:IBP23 ILL22:ILL23 IVH22:IVH23 JFD22:JFD23 JOZ22:JOZ23 JYV22:JYV23 KIR22:KIR23 KSN22:KSN23 LCJ22:LCJ23 LMF22:LMF23 LWB22:LWB23 MFX22:MFX23 MPT22:MPT23 MZP22:MZP23 NJL22:NJL23 NTH22:NTH23 ODD22:ODD23 OMZ22:OMZ23 OWV22:OWV23 PGR22:PGR23 PQN22:PQN23 QAJ22:QAJ23 QKF22:QKF23 QUB22:QUB23 RDX22:RDX23 RNT22:RNT23 RXP22:RXP23 SHL22:SHL23 SRH22:SRH23 TBD22:TBD23 TKZ22:TKZ23 TUV22:TUV23 UER22:UER23 UON22:UON23 UYJ22:UYJ23 VIF22:VIF23 VSB22:VSB23 WBX22:WBX23 WLT22:WLT23 WVP22:WVP23 H65583:H65584 JD65582:JD65583 SZ65582:SZ65583 ACV65582:ACV65583 AMR65582:AMR65583 AWN65582:AWN65583 BGJ65582:BGJ65583 BQF65582:BQF65583 CAB65582:CAB65583 CJX65582:CJX65583 CTT65582:CTT65583 DDP65582:DDP65583 DNL65582:DNL65583 DXH65582:DXH65583 EHD65582:EHD65583 EQZ65582:EQZ65583 FAV65582:FAV65583 FKR65582:FKR65583 FUN65582:FUN65583 GEJ65582:GEJ65583 GOF65582:GOF65583 GYB65582:GYB65583 HHX65582:HHX65583 HRT65582:HRT65583 IBP65582:IBP65583 ILL65582:ILL65583 IVH65582:IVH65583 JFD65582:JFD65583 JOZ65582:JOZ65583 JYV65582:JYV65583 KIR65582:KIR65583 KSN65582:KSN65583 LCJ65582:LCJ65583 LMF65582:LMF65583 LWB65582:LWB65583 MFX65582:MFX65583 MPT65582:MPT65583 MZP65582:MZP65583 NJL65582:NJL65583 NTH65582:NTH65583 ODD65582:ODD65583 OMZ65582:OMZ65583 OWV65582:OWV65583 PGR65582:PGR65583 PQN65582:PQN65583 QAJ65582:QAJ65583 QKF65582:QKF65583 QUB65582:QUB65583 RDX65582:RDX65583 RNT65582:RNT65583 RXP65582:RXP65583 SHL65582:SHL65583 SRH65582:SRH65583 TBD65582:TBD65583 TKZ65582:TKZ65583 TUV65582:TUV65583 UER65582:UER65583 UON65582:UON65583 UYJ65582:UYJ65583 VIF65582:VIF65583 VSB65582:VSB65583 WBX65582:WBX65583 WLT65582:WLT65583 WVP65582:WVP65583 H131119:H131120 JD131118:JD131119 SZ131118:SZ131119 ACV131118:ACV131119 AMR131118:AMR131119 AWN131118:AWN131119 BGJ131118:BGJ131119 BQF131118:BQF131119 CAB131118:CAB131119 CJX131118:CJX131119 CTT131118:CTT131119 DDP131118:DDP131119 DNL131118:DNL131119 DXH131118:DXH131119 EHD131118:EHD131119 EQZ131118:EQZ131119 FAV131118:FAV131119 FKR131118:FKR131119 FUN131118:FUN131119 GEJ131118:GEJ131119 GOF131118:GOF131119 GYB131118:GYB131119 HHX131118:HHX131119 HRT131118:HRT131119 IBP131118:IBP131119 ILL131118:ILL131119 IVH131118:IVH131119 JFD131118:JFD131119 JOZ131118:JOZ131119 JYV131118:JYV131119 KIR131118:KIR131119 KSN131118:KSN131119 LCJ131118:LCJ131119 LMF131118:LMF131119 LWB131118:LWB131119 MFX131118:MFX131119 MPT131118:MPT131119 MZP131118:MZP131119 NJL131118:NJL131119 NTH131118:NTH131119 ODD131118:ODD131119 OMZ131118:OMZ131119 OWV131118:OWV131119 PGR131118:PGR131119 PQN131118:PQN131119 QAJ131118:QAJ131119 QKF131118:QKF131119 QUB131118:QUB131119 RDX131118:RDX131119 RNT131118:RNT131119 RXP131118:RXP131119 SHL131118:SHL131119 SRH131118:SRH131119 TBD131118:TBD131119 TKZ131118:TKZ131119 TUV131118:TUV131119 UER131118:UER131119 UON131118:UON131119 UYJ131118:UYJ131119 VIF131118:VIF131119 VSB131118:VSB131119 WBX131118:WBX131119 WLT131118:WLT131119 WVP131118:WVP131119 H196655:H196656 JD196654:JD196655 SZ196654:SZ196655 ACV196654:ACV196655 AMR196654:AMR196655 AWN196654:AWN196655 BGJ196654:BGJ196655 BQF196654:BQF196655 CAB196654:CAB196655 CJX196654:CJX196655 CTT196654:CTT196655 DDP196654:DDP196655 DNL196654:DNL196655 DXH196654:DXH196655 EHD196654:EHD196655 EQZ196654:EQZ196655 FAV196654:FAV196655 FKR196654:FKR196655 FUN196654:FUN196655 GEJ196654:GEJ196655 GOF196654:GOF196655 GYB196654:GYB196655 HHX196654:HHX196655 HRT196654:HRT196655 IBP196654:IBP196655 ILL196654:ILL196655 IVH196654:IVH196655 JFD196654:JFD196655 JOZ196654:JOZ196655 JYV196654:JYV196655 KIR196654:KIR196655 KSN196654:KSN196655 LCJ196654:LCJ196655 LMF196654:LMF196655 LWB196654:LWB196655 MFX196654:MFX196655 MPT196654:MPT196655 MZP196654:MZP196655 NJL196654:NJL196655 NTH196654:NTH196655 ODD196654:ODD196655 OMZ196654:OMZ196655 OWV196654:OWV196655 PGR196654:PGR196655 PQN196654:PQN196655 QAJ196654:QAJ196655 QKF196654:QKF196655 QUB196654:QUB196655 RDX196654:RDX196655 RNT196654:RNT196655 RXP196654:RXP196655 SHL196654:SHL196655 SRH196654:SRH196655 TBD196654:TBD196655 TKZ196654:TKZ196655 TUV196654:TUV196655 UER196654:UER196655 UON196654:UON196655 UYJ196654:UYJ196655 VIF196654:VIF196655 VSB196654:VSB196655 WBX196654:WBX196655 WLT196654:WLT196655 WVP196654:WVP196655 H262191:H262192 JD262190:JD262191 SZ262190:SZ262191 ACV262190:ACV262191 AMR262190:AMR262191 AWN262190:AWN262191 BGJ262190:BGJ262191 BQF262190:BQF262191 CAB262190:CAB262191 CJX262190:CJX262191 CTT262190:CTT262191 DDP262190:DDP262191 DNL262190:DNL262191 DXH262190:DXH262191 EHD262190:EHD262191 EQZ262190:EQZ262191 FAV262190:FAV262191 FKR262190:FKR262191 FUN262190:FUN262191 GEJ262190:GEJ262191 GOF262190:GOF262191 GYB262190:GYB262191 HHX262190:HHX262191 HRT262190:HRT262191 IBP262190:IBP262191 ILL262190:ILL262191 IVH262190:IVH262191 JFD262190:JFD262191 JOZ262190:JOZ262191 JYV262190:JYV262191 KIR262190:KIR262191 KSN262190:KSN262191 LCJ262190:LCJ262191 LMF262190:LMF262191 LWB262190:LWB262191 MFX262190:MFX262191 MPT262190:MPT262191 MZP262190:MZP262191 NJL262190:NJL262191 NTH262190:NTH262191 ODD262190:ODD262191 OMZ262190:OMZ262191 OWV262190:OWV262191 PGR262190:PGR262191 PQN262190:PQN262191 QAJ262190:QAJ262191 QKF262190:QKF262191 QUB262190:QUB262191 RDX262190:RDX262191 RNT262190:RNT262191 RXP262190:RXP262191 SHL262190:SHL262191 SRH262190:SRH262191 TBD262190:TBD262191 TKZ262190:TKZ262191 TUV262190:TUV262191 UER262190:UER262191 UON262190:UON262191 UYJ262190:UYJ262191 VIF262190:VIF262191 VSB262190:VSB262191 WBX262190:WBX262191 WLT262190:WLT262191 WVP262190:WVP262191 H327727:H327728 JD327726:JD327727 SZ327726:SZ327727 ACV327726:ACV327727 AMR327726:AMR327727 AWN327726:AWN327727 BGJ327726:BGJ327727 BQF327726:BQF327727 CAB327726:CAB327727 CJX327726:CJX327727 CTT327726:CTT327727 DDP327726:DDP327727 DNL327726:DNL327727 DXH327726:DXH327727 EHD327726:EHD327727 EQZ327726:EQZ327727 FAV327726:FAV327727 FKR327726:FKR327727 FUN327726:FUN327727 GEJ327726:GEJ327727 GOF327726:GOF327727 GYB327726:GYB327727 HHX327726:HHX327727 HRT327726:HRT327727 IBP327726:IBP327727 ILL327726:ILL327727 IVH327726:IVH327727 JFD327726:JFD327727 JOZ327726:JOZ327727 JYV327726:JYV327727 KIR327726:KIR327727 KSN327726:KSN327727 LCJ327726:LCJ327727 LMF327726:LMF327727 LWB327726:LWB327727 MFX327726:MFX327727 MPT327726:MPT327727 MZP327726:MZP327727 NJL327726:NJL327727 NTH327726:NTH327727 ODD327726:ODD327727 OMZ327726:OMZ327727 OWV327726:OWV327727 PGR327726:PGR327727 PQN327726:PQN327727 QAJ327726:QAJ327727 QKF327726:QKF327727 QUB327726:QUB327727 RDX327726:RDX327727 RNT327726:RNT327727 RXP327726:RXP327727 SHL327726:SHL327727 SRH327726:SRH327727 TBD327726:TBD327727 TKZ327726:TKZ327727 TUV327726:TUV327727 UER327726:UER327727 UON327726:UON327727 UYJ327726:UYJ327727 VIF327726:VIF327727 VSB327726:VSB327727 WBX327726:WBX327727 WLT327726:WLT327727 WVP327726:WVP327727 H393263:H393264 JD393262:JD393263 SZ393262:SZ393263 ACV393262:ACV393263 AMR393262:AMR393263 AWN393262:AWN393263 BGJ393262:BGJ393263 BQF393262:BQF393263 CAB393262:CAB393263 CJX393262:CJX393263 CTT393262:CTT393263 DDP393262:DDP393263 DNL393262:DNL393263 DXH393262:DXH393263 EHD393262:EHD393263 EQZ393262:EQZ393263 FAV393262:FAV393263 FKR393262:FKR393263 FUN393262:FUN393263 GEJ393262:GEJ393263 GOF393262:GOF393263 GYB393262:GYB393263 HHX393262:HHX393263 HRT393262:HRT393263 IBP393262:IBP393263 ILL393262:ILL393263 IVH393262:IVH393263 JFD393262:JFD393263 JOZ393262:JOZ393263 JYV393262:JYV393263 KIR393262:KIR393263 KSN393262:KSN393263 LCJ393262:LCJ393263 LMF393262:LMF393263 LWB393262:LWB393263 MFX393262:MFX393263 MPT393262:MPT393263 MZP393262:MZP393263 NJL393262:NJL393263 NTH393262:NTH393263 ODD393262:ODD393263 OMZ393262:OMZ393263 OWV393262:OWV393263 PGR393262:PGR393263 PQN393262:PQN393263 QAJ393262:QAJ393263 QKF393262:QKF393263 QUB393262:QUB393263 RDX393262:RDX393263 RNT393262:RNT393263 RXP393262:RXP393263 SHL393262:SHL393263 SRH393262:SRH393263 TBD393262:TBD393263 TKZ393262:TKZ393263 TUV393262:TUV393263 UER393262:UER393263 UON393262:UON393263 UYJ393262:UYJ393263 VIF393262:VIF393263 VSB393262:VSB393263 WBX393262:WBX393263 WLT393262:WLT393263 WVP393262:WVP393263 H458799:H458800 JD458798:JD458799 SZ458798:SZ458799 ACV458798:ACV458799 AMR458798:AMR458799 AWN458798:AWN458799 BGJ458798:BGJ458799 BQF458798:BQF458799 CAB458798:CAB458799 CJX458798:CJX458799 CTT458798:CTT458799 DDP458798:DDP458799 DNL458798:DNL458799 DXH458798:DXH458799 EHD458798:EHD458799 EQZ458798:EQZ458799 FAV458798:FAV458799 FKR458798:FKR458799 FUN458798:FUN458799 GEJ458798:GEJ458799 GOF458798:GOF458799 GYB458798:GYB458799 HHX458798:HHX458799 HRT458798:HRT458799 IBP458798:IBP458799 ILL458798:ILL458799 IVH458798:IVH458799 JFD458798:JFD458799 JOZ458798:JOZ458799 JYV458798:JYV458799 KIR458798:KIR458799 KSN458798:KSN458799 LCJ458798:LCJ458799 LMF458798:LMF458799 LWB458798:LWB458799 MFX458798:MFX458799 MPT458798:MPT458799 MZP458798:MZP458799 NJL458798:NJL458799 NTH458798:NTH458799 ODD458798:ODD458799 OMZ458798:OMZ458799 OWV458798:OWV458799 PGR458798:PGR458799 PQN458798:PQN458799 QAJ458798:QAJ458799 QKF458798:QKF458799 QUB458798:QUB458799 RDX458798:RDX458799 RNT458798:RNT458799 RXP458798:RXP458799 SHL458798:SHL458799 SRH458798:SRH458799 TBD458798:TBD458799 TKZ458798:TKZ458799 TUV458798:TUV458799 UER458798:UER458799 UON458798:UON458799 UYJ458798:UYJ458799 VIF458798:VIF458799 VSB458798:VSB458799 WBX458798:WBX458799 WLT458798:WLT458799 WVP458798:WVP458799 H524335:H524336 JD524334:JD524335 SZ524334:SZ524335 ACV524334:ACV524335 AMR524334:AMR524335 AWN524334:AWN524335 BGJ524334:BGJ524335 BQF524334:BQF524335 CAB524334:CAB524335 CJX524334:CJX524335 CTT524334:CTT524335 DDP524334:DDP524335 DNL524334:DNL524335 DXH524334:DXH524335 EHD524334:EHD524335 EQZ524334:EQZ524335 FAV524334:FAV524335 FKR524334:FKR524335 FUN524334:FUN524335 GEJ524334:GEJ524335 GOF524334:GOF524335 GYB524334:GYB524335 HHX524334:HHX524335 HRT524334:HRT524335 IBP524334:IBP524335 ILL524334:ILL524335 IVH524334:IVH524335 JFD524334:JFD524335 JOZ524334:JOZ524335 JYV524334:JYV524335 KIR524334:KIR524335 KSN524334:KSN524335 LCJ524334:LCJ524335 LMF524334:LMF524335 LWB524334:LWB524335 MFX524334:MFX524335 MPT524334:MPT524335 MZP524334:MZP524335 NJL524334:NJL524335 NTH524334:NTH524335 ODD524334:ODD524335 OMZ524334:OMZ524335 OWV524334:OWV524335 PGR524334:PGR524335 PQN524334:PQN524335 QAJ524334:QAJ524335 QKF524334:QKF524335 QUB524334:QUB524335 RDX524334:RDX524335 RNT524334:RNT524335 RXP524334:RXP524335 SHL524334:SHL524335 SRH524334:SRH524335 TBD524334:TBD524335 TKZ524334:TKZ524335 TUV524334:TUV524335 UER524334:UER524335 UON524334:UON524335 UYJ524334:UYJ524335 VIF524334:VIF524335 VSB524334:VSB524335 WBX524334:WBX524335 WLT524334:WLT524335 WVP524334:WVP524335 H589871:H589872 JD589870:JD589871 SZ589870:SZ589871 ACV589870:ACV589871 AMR589870:AMR589871 AWN589870:AWN589871 BGJ589870:BGJ589871 BQF589870:BQF589871 CAB589870:CAB589871 CJX589870:CJX589871 CTT589870:CTT589871 DDP589870:DDP589871 DNL589870:DNL589871 DXH589870:DXH589871 EHD589870:EHD589871 EQZ589870:EQZ589871 FAV589870:FAV589871 FKR589870:FKR589871 FUN589870:FUN589871 GEJ589870:GEJ589871 GOF589870:GOF589871 GYB589870:GYB589871 HHX589870:HHX589871 HRT589870:HRT589871 IBP589870:IBP589871 ILL589870:ILL589871 IVH589870:IVH589871 JFD589870:JFD589871 JOZ589870:JOZ589871 JYV589870:JYV589871 KIR589870:KIR589871 KSN589870:KSN589871 LCJ589870:LCJ589871 LMF589870:LMF589871 LWB589870:LWB589871 MFX589870:MFX589871 MPT589870:MPT589871 MZP589870:MZP589871 NJL589870:NJL589871 NTH589870:NTH589871 ODD589870:ODD589871 OMZ589870:OMZ589871 OWV589870:OWV589871 PGR589870:PGR589871 PQN589870:PQN589871 QAJ589870:QAJ589871 QKF589870:QKF589871 QUB589870:QUB589871 RDX589870:RDX589871 RNT589870:RNT589871 RXP589870:RXP589871 SHL589870:SHL589871 SRH589870:SRH589871 TBD589870:TBD589871 TKZ589870:TKZ589871 TUV589870:TUV589871 UER589870:UER589871 UON589870:UON589871 UYJ589870:UYJ589871 VIF589870:VIF589871 VSB589870:VSB589871 WBX589870:WBX589871 WLT589870:WLT589871 WVP589870:WVP589871 H655407:H655408 JD655406:JD655407 SZ655406:SZ655407 ACV655406:ACV655407 AMR655406:AMR655407 AWN655406:AWN655407 BGJ655406:BGJ655407 BQF655406:BQF655407 CAB655406:CAB655407 CJX655406:CJX655407 CTT655406:CTT655407 DDP655406:DDP655407 DNL655406:DNL655407 DXH655406:DXH655407 EHD655406:EHD655407 EQZ655406:EQZ655407 FAV655406:FAV655407 FKR655406:FKR655407 FUN655406:FUN655407 GEJ655406:GEJ655407 GOF655406:GOF655407 GYB655406:GYB655407 HHX655406:HHX655407 HRT655406:HRT655407 IBP655406:IBP655407 ILL655406:ILL655407 IVH655406:IVH655407 JFD655406:JFD655407 JOZ655406:JOZ655407 JYV655406:JYV655407 KIR655406:KIR655407 KSN655406:KSN655407 LCJ655406:LCJ655407 LMF655406:LMF655407 LWB655406:LWB655407 MFX655406:MFX655407 MPT655406:MPT655407 MZP655406:MZP655407 NJL655406:NJL655407 NTH655406:NTH655407 ODD655406:ODD655407 OMZ655406:OMZ655407 OWV655406:OWV655407 PGR655406:PGR655407 PQN655406:PQN655407 QAJ655406:QAJ655407 QKF655406:QKF655407 QUB655406:QUB655407 RDX655406:RDX655407 RNT655406:RNT655407 RXP655406:RXP655407 SHL655406:SHL655407 SRH655406:SRH655407 TBD655406:TBD655407 TKZ655406:TKZ655407 TUV655406:TUV655407 UER655406:UER655407 UON655406:UON655407 UYJ655406:UYJ655407 VIF655406:VIF655407 VSB655406:VSB655407 WBX655406:WBX655407 WLT655406:WLT655407 WVP655406:WVP655407 H720943:H720944 JD720942:JD720943 SZ720942:SZ720943 ACV720942:ACV720943 AMR720942:AMR720943 AWN720942:AWN720943 BGJ720942:BGJ720943 BQF720942:BQF720943 CAB720942:CAB720943 CJX720942:CJX720943 CTT720942:CTT720943 DDP720942:DDP720943 DNL720942:DNL720943 DXH720942:DXH720943 EHD720942:EHD720943 EQZ720942:EQZ720943 FAV720942:FAV720943 FKR720942:FKR720943 FUN720942:FUN720943 GEJ720942:GEJ720943 GOF720942:GOF720943 GYB720942:GYB720943 HHX720942:HHX720943 HRT720942:HRT720943 IBP720942:IBP720943 ILL720942:ILL720943 IVH720942:IVH720943 JFD720942:JFD720943 JOZ720942:JOZ720943 JYV720942:JYV720943 KIR720942:KIR720943 KSN720942:KSN720943 LCJ720942:LCJ720943 LMF720942:LMF720943 LWB720942:LWB720943 MFX720942:MFX720943 MPT720942:MPT720943 MZP720942:MZP720943 NJL720942:NJL720943 NTH720942:NTH720943 ODD720942:ODD720943 OMZ720942:OMZ720943 OWV720942:OWV720943 PGR720942:PGR720943 PQN720942:PQN720943 QAJ720942:QAJ720943 QKF720942:QKF720943 QUB720942:QUB720943 RDX720942:RDX720943 RNT720942:RNT720943 RXP720942:RXP720943 SHL720942:SHL720943 SRH720942:SRH720943 TBD720942:TBD720943 TKZ720942:TKZ720943 TUV720942:TUV720943 UER720942:UER720943 UON720942:UON720943 UYJ720942:UYJ720943 VIF720942:VIF720943 VSB720942:VSB720943 WBX720942:WBX720943 WLT720942:WLT720943 WVP720942:WVP720943 H786479:H786480 JD786478:JD786479 SZ786478:SZ786479 ACV786478:ACV786479 AMR786478:AMR786479 AWN786478:AWN786479 BGJ786478:BGJ786479 BQF786478:BQF786479 CAB786478:CAB786479 CJX786478:CJX786479 CTT786478:CTT786479 DDP786478:DDP786479 DNL786478:DNL786479 DXH786478:DXH786479 EHD786478:EHD786479 EQZ786478:EQZ786479 FAV786478:FAV786479 FKR786478:FKR786479 FUN786478:FUN786479 GEJ786478:GEJ786479 GOF786478:GOF786479 GYB786478:GYB786479 HHX786478:HHX786479 HRT786478:HRT786479 IBP786478:IBP786479 ILL786478:ILL786479 IVH786478:IVH786479 JFD786478:JFD786479 JOZ786478:JOZ786479 JYV786478:JYV786479 KIR786478:KIR786479 KSN786478:KSN786479 LCJ786478:LCJ786479 LMF786478:LMF786479 LWB786478:LWB786479 MFX786478:MFX786479 MPT786478:MPT786479 MZP786478:MZP786479 NJL786478:NJL786479 NTH786478:NTH786479 ODD786478:ODD786479 OMZ786478:OMZ786479 OWV786478:OWV786479 PGR786478:PGR786479 PQN786478:PQN786479 QAJ786478:QAJ786479 QKF786478:QKF786479 QUB786478:QUB786479 RDX786478:RDX786479 RNT786478:RNT786479 RXP786478:RXP786479 SHL786478:SHL786479 SRH786478:SRH786479 TBD786478:TBD786479 TKZ786478:TKZ786479 TUV786478:TUV786479 UER786478:UER786479 UON786478:UON786479 UYJ786478:UYJ786479 VIF786478:VIF786479 VSB786478:VSB786479 WBX786478:WBX786479 WLT786478:WLT786479 WVP786478:WVP786479 H852015:H852016 JD852014:JD852015 SZ852014:SZ852015 ACV852014:ACV852015 AMR852014:AMR852015 AWN852014:AWN852015 BGJ852014:BGJ852015 BQF852014:BQF852015 CAB852014:CAB852015 CJX852014:CJX852015 CTT852014:CTT852015 DDP852014:DDP852015 DNL852014:DNL852015 DXH852014:DXH852015 EHD852014:EHD852015 EQZ852014:EQZ852015 FAV852014:FAV852015 FKR852014:FKR852015 FUN852014:FUN852015 GEJ852014:GEJ852015 GOF852014:GOF852015 GYB852014:GYB852015 HHX852014:HHX852015 HRT852014:HRT852015 IBP852014:IBP852015 ILL852014:ILL852015 IVH852014:IVH852015 JFD852014:JFD852015 JOZ852014:JOZ852015 JYV852014:JYV852015 KIR852014:KIR852015 KSN852014:KSN852015 LCJ852014:LCJ852015 LMF852014:LMF852015 LWB852014:LWB852015 MFX852014:MFX852015 MPT852014:MPT852015 MZP852014:MZP852015 NJL852014:NJL852015 NTH852014:NTH852015 ODD852014:ODD852015 OMZ852014:OMZ852015 OWV852014:OWV852015 PGR852014:PGR852015 PQN852014:PQN852015 QAJ852014:QAJ852015 QKF852014:QKF852015 QUB852014:QUB852015 RDX852014:RDX852015 RNT852014:RNT852015 RXP852014:RXP852015 SHL852014:SHL852015 SRH852014:SRH852015 TBD852014:TBD852015 TKZ852014:TKZ852015 TUV852014:TUV852015 UER852014:UER852015 UON852014:UON852015 UYJ852014:UYJ852015 VIF852014:VIF852015 VSB852014:VSB852015 WBX852014:WBX852015 WLT852014:WLT852015 WVP852014:WVP852015 H917551:H917552 JD917550:JD917551 SZ917550:SZ917551 ACV917550:ACV917551 AMR917550:AMR917551 AWN917550:AWN917551 BGJ917550:BGJ917551 BQF917550:BQF917551 CAB917550:CAB917551 CJX917550:CJX917551 CTT917550:CTT917551 DDP917550:DDP917551 DNL917550:DNL917551 DXH917550:DXH917551 EHD917550:EHD917551 EQZ917550:EQZ917551 FAV917550:FAV917551 FKR917550:FKR917551 FUN917550:FUN917551 GEJ917550:GEJ917551 GOF917550:GOF917551 GYB917550:GYB917551 HHX917550:HHX917551 HRT917550:HRT917551 IBP917550:IBP917551 ILL917550:ILL917551 IVH917550:IVH917551 JFD917550:JFD917551 JOZ917550:JOZ917551 JYV917550:JYV917551 KIR917550:KIR917551 KSN917550:KSN917551 LCJ917550:LCJ917551 LMF917550:LMF917551 LWB917550:LWB917551 MFX917550:MFX917551 MPT917550:MPT917551 MZP917550:MZP917551 NJL917550:NJL917551 NTH917550:NTH917551 ODD917550:ODD917551 OMZ917550:OMZ917551 OWV917550:OWV917551 PGR917550:PGR917551 PQN917550:PQN917551 QAJ917550:QAJ917551 QKF917550:QKF917551 QUB917550:QUB917551 RDX917550:RDX917551 RNT917550:RNT917551 RXP917550:RXP917551 SHL917550:SHL917551 SRH917550:SRH917551 TBD917550:TBD917551 TKZ917550:TKZ917551 TUV917550:TUV917551 UER917550:UER917551 UON917550:UON917551 UYJ917550:UYJ917551 VIF917550:VIF917551 VSB917550:VSB917551 WBX917550:WBX917551 WLT917550:WLT917551 WVP917550:WVP917551 H983087:H983088 JD983086:JD983087 SZ983086:SZ983087 ACV983086:ACV983087 AMR983086:AMR983087 AWN983086:AWN983087 BGJ983086:BGJ983087 BQF983086:BQF983087 CAB983086:CAB983087 CJX983086:CJX983087 CTT983086:CTT983087 DDP983086:DDP983087 DNL983086:DNL983087 DXH983086:DXH983087 EHD983086:EHD983087 EQZ983086:EQZ983087 FAV983086:FAV983087 FKR983086:FKR983087 FUN983086:FUN983087 GEJ983086:GEJ983087 GOF983086:GOF983087 GYB983086:GYB983087 HHX983086:HHX983087 HRT983086:HRT983087 IBP983086:IBP983087 ILL983086:ILL983087 IVH983086:IVH983087 JFD983086:JFD983087 JOZ983086:JOZ983087 JYV983086:JYV983087 KIR983086:KIR983087 KSN983086:KSN983087 LCJ983086:LCJ983087 LMF983086:LMF983087 LWB983086:LWB983087 MFX983086:MFX983087 MPT983086:MPT983087 MZP983086:MZP983087 NJL983086:NJL983087 NTH983086:NTH983087 ODD983086:ODD983087 OMZ983086:OMZ983087 OWV983086:OWV983087 PGR983086:PGR983087 PQN983086:PQN983087 QAJ983086:QAJ983087 QKF983086:QKF983087 QUB983086:QUB983087 RDX983086:RDX983087 RNT983086:RNT983087 RXP983086:RXP983087 SHL983086:SHL983087 SRH983086:SRH983087 TBD983086:TBD983087 TKZ983086:TKZ983087 TUV983086:TUV983087 UER983086:UER983087 UON983086:UON983087 UYJ983086:UYJ983087 VIF983086:VIF983087 VSB983086:VSB983087 WBX983086:WBX983087 WLT983086:WLT983087 WVP983086:WVP983087 B24:BB24 IX24:KX24 ST24:UT24 ACP24:AEP24 AML24:AOL24 AWH24:AYH24 BGD24:BID24 BPZ24:BRZ24 BZV24:CBV24 CJR24:CLR24 CTN24:CVN24 DDJ24:DFJ24 DNF24:DPF24 DXB24:DZB24 EGX24:EIX24 EQT24:EST24 FAP24:FCP24 FKL24:FML24 FUH24:FWH24 GED24:GGD24 GNZ24:GPZ24 GXV24:GZV24 HHR24:HJR24 HRN24:HTN24 IBJ24:IDJ24 ILF24:INF24 IVB24:IXB24 JEX24:JGX24 JOT24:JQT24 JYP24:KAP24 KIL24:KKL24 KSH24:KUH24 LCD24:LED24 LLZ24:LNZ24 LVV24:LXV24 MFR24:MHR24 MPN24:MRN24 MZJ24:NBJ24 NJF24:NLF24 NTB24:NVB24 OCX24:OEX24 OMT24:OOT24 OWP24:OYP24 PGL24:PIL24 PQH24:PSH24 QAD24:QCD24 QJZ24:QLZ24 QTV24:QVV24 RDR24:RFR24 RNN24:RPN24 RXJ24:RZJ24 SHF24:SJF24 SRB24:STB24 TAX24:TCX24 TKT24:TMT24 TUP24:TWP24 UEL24:UGL24 UOH24:UQH24 UYD24:VAD24 VHZ24:VJZ24 VRV24:VTV24 WBR24:WDR24 WLN24:WNN24 WVJ24:WXJ24 B65585:BB65585 IX65584:KX65584 ST65584:UT65584 ACP65584:AEP65584 AML65584:AOL65584 AWH65584:AYH65584 BGD65584:BID65584 BPZ65584:BRZ65584 BZV65584:CBV65584 CJR65584:CLR65584 CTN65584:CVN65584 DDJ65584:DFJ65584 DNF65584:DPF65584 DXB65584:DZB65584 EGX65584:EIX65584 EQT65584:EST65584 FAP65584:FCP65584 FKL65584:FML65584 FUH65584:FWH65584 GED65584:GGD65584 GNZ65584:GPZ65584 GXV65584:GZV65584 HHR65584:HJR65584 HRN65584:HTN65584 IBJ65584:IDJ65584 ILF65584:INF65584 IVB65584:IXB65584 JEX65584:JGX65584 JOT65584:JQT65584 JYP65584:KAP65584 KIL65584:KKL65584 KSH65584:KUH65584 LCD65584:LED65584 LLZ65584:LNZ65584 LVV65584:LXV65584 MFR65584:MHR65584 MPN65584:MRN65584 MZJ65584:NBJ65584 NJF65584:NLF65584 NTB65584:NVB65584 OCX65584:OEX65584 OMT65584:OOT65584 OWP65584:OYP65584 PGL65584:PIL65584 PQH65584:PSH65584 QAD65584:QCD65584 QJZ65584:QLZ65584 QTV65584:QVV65584 RDR65584:RFR65584 RNN65584:RPN65584 RXJ65584:RZJ65584 SHF65584:SJF65584 SRB65584:STB65584 TAX65584:TCX65584 TKT65584:TMT65584 TUP65584:TWP65584 UEL65584:UGL65584 UOH65584:UQH65584 UYD65584:VAD65584 VHZ65584:VJZ65584 VRV65584:VTV65584 WBR65584:WDR65584 WLN65584:WNN65584 WVJ65584:WXJ65584 B131121:BB131121 IX131120:KX131120 ST131120:UT131120 ACP131120:AEP131120 AML131120:AOL131120 AWH131120:AYH131120 BGD131120:BID131120 BPZ131120:BRZ131120 BZV131120:CBV131120 CJR131120:CLR131120 CTN131120:CVN131120 DDJ131120:DFJ131120 DNF131120:DPF131120 DXB131120:DZB131120 EGX131120:EIX131120 EQT131120:EST131120 FAP131120:FCP131120 FKL131120:FML131120 FUH131120:FWH131120 GED131120:GGD131120 GNZ131120:GPZ131120 GXV131120:GZV131120 HHR131120:HJR131120 HRN131120:HTN131120 IBJ131120:IDJ131120 ILF131120:INF131120 IVB131120:IXB131120 JEX131120:JGX131120 JOT131120:JQT131120 JYP131120:KAP131120 KIL131120:KKL131120 KSH131120:KUH131120 LCD131120:LED131120 LLZ131120:LNZ131120 LVV131120:LXV131120 MFR131120:MHR131120 MPN131120:MRN131120 MZJ131120:NBJ131120 NJF131120:NLF131120 NTB131120:NVB131120 OCX131120:OEX131120 OMT131120:OOT131120 OWP131120:OYP131120 PGL131120:PIL131120 PQH131120:PSH131120 QAD131120:QCD131120 QJZ131120:QLZ131120 QTV131120:QVV131120 RDR131120:RFR131120 RNN131120:RPN131120 RXJ131120:RZJ131120 SHF131120:SJF131120 SRB131120:STB131120 TAX131120:TCX131120 TKT131120:TMT131120 TUP131120:TWP131120 UEL131120:UGL131120 UOH131120:UQH131120 UYD131120:VAD131120 VHZ131120:VJZ131120 VRV131120:VTV131120 WBR131120:WDR131120 WLN131120:WNN131120 WVJ131120:WXJ131120 B196657:BB196657 IX196656:KX196656 ST196656:UT196656 ACP196656:AEP196656 AML196656:AOL196656 AWH196656:AYH196656 BGD196656:BID196656 BPZ196656:BRZ196656 BZV196656:CBV196656 CJR196656:CLR196656 CTN196656:CVN196656 DDJ196656:DFJ196656 DNF196656:DPF196656 DXB196656:DZB196656 EGX196656:EIX196656 EQT196656:EST196656 FAP196656:FCP196656 FKL196656:FML196656 FUH196656:FWH196656 GED196656:GGD196656 GNZ196656:GPZ196656 GXV196656:GZV196656 HHR196656:HJR196656 HRN196656:HTN196656 IBJ196656:IDJ196656 ILF196656:INF196656 IVB196656:IXB196656 JEX196656:JGX196656 JOT196656:JQT196656 JYP196656:KAP196656 KIL196656:KKL196656 KSH196656:KUH196656 LCD196656:LED196656 LLZ196656:LNZ196656 LVV196656:LXV196656 MFR196656:MHR196656 MPN196656:MRN196656 MZJ196656:NBJ196656 NJF196656:NLF196656 NTB196656:NVB196656 OCX196656:OEX196656 OMT196656:OOT196656 OWP196656:OYP196656 PGL196656:PIL196656 PQH196656:PSH196656 QAD196656:QCD196656 QJZ196656:QLZ196656 QTV196656:QVV196656 RDR196656:RFR196656 RNN196656:RPN196656 RXJ196656:RZJ196656 SHF196656:SJF196656 SRB196656:STB196656 TAX196656:TCX196656 TKT196656:TMT196656 TUP196656:TWP196656 UEL196656:UGL196656 UOH196656:UQH196656 UYD196656:VAD196656 VHZ196656:VJZ196656 VRV196656:VTV196656 WBR196656:WDR196656 WLN196656:WNN196656 WVJ196656:WXJ196656 B262193:BB262193 IX262192:KX262192 ST262192:UT262192 ACP262192:AEP262192 AML262192:AOL262192 AWH262192:AYH262192 BGD262192:BID262192 BPZ262192:BRZ262192 BZV262192:CBV262192 CJR262192:CLR262192 CTN262192:CVN262192 DDJ262192:DFJ262192 DNF262192:DPF262192 DXB262192:DZB262192 EGX262192:EIX262192 EQT262192:EST262192 FAP262192:FCP262192 FKL262192:FML262192 FUH262192:FWH262192 GED262192:GGD262192 GNZ262192:GPZ262192 GXV262192:GZV262192 HHR262192:HJR262192 HRN262192:HTN262192 IBJ262192:IDJ262192 ILF262192:INF262192 IVB262192:IXB262192 JEX262192:JGX262192 JOT262192:JQT262192 JYP262192:KAP262192 KIL262192:KKL262192 KSH262192:KUH262192 LCD262192:LED262192 LLZ262192:LNZ262192 LVV262192:LXV262192 MFR262192:MHR262192 MPN262192:MRN262192 MZJ262192:NBJ262192 NJF262192:NLF262192 NTB262192:NVB262192 OCX262192:OEX262192 OMT262192:OOT262192 OWP262192:OYP262192 PGL262192:PIL262192 PQH262192:PSH262192 QAD262192:QCD262192 QJZ262192:QLZ262192 QTV262192:QVV262192 RDR262192:RFR262192 RNN262192:RPN262192 RXJ262192:RZJ262192 SHF262192:SJF262192 SRB262192:STB262192 TAX262192:TCX262192 TKT262192:TMT262192 TUP262192:TWP262192 UEL262192:UGL262192 UOH262192:UQH262192 UYD262192:VAD262192 VHZ262192:VJZ262192 VRV262192:VTV262192 WBR262192:WDR262192 WLN262192:WNN262192 WVJ262192:WXJ262192 B327729:BB327729 IX327728:KX327728 ST327728:UT327728 ACP327728:AEP327728 AML327728:AOL327728 AWH327728:AYH327728 BGD327728:BID327728 BPZ327728:BRZ327728 BZV327728:CBV327728 CJR327728:CLR327728 CTN327728:CVN327728 DDJ327728:DFJ327728 DNF327728:DPF327728 DXB327728:DZB327728 EGX327728:EIX327728 EQT327728:EST327728 FAP327728:FCP327728 FKL327728:FML327728 FUH327728:FWH327728 GED327728:GGD327728 GNZ327728:GPZ327728 GXV327728:GZV327728 HHR327728:HJR327728 HRN327728:HTN327728 IBJ327728:IDJ327728 ILF327728:INF327728 IVB327728:IXB327728 JEX327728:JGX327728 JOT327728:JQT327728 JYP327728:KAP327728 KIL327728:KKL327728 KSH327728:KUH327728 LCD327728:LED327728 LLZ327728:LNZ327728 LVV327728:LXV327728 MFR327728:MHR327728 MPN327728:MRN327728 MZJ327728:NBJ327728 NJF327728:NLF327728 NTB327728:NVB327728 OCX327728:OEX327728 OMT327728:OOT327728 OWP327728:OYP327728 PGL327728:PIL327728 PQH327728:PSH327728 QAD327728:QCD327728 QJZ327728:QLZ327728 QTV327728:QVV327728 RDR327728:RFR327728 RNN327728:RPN327728 RXJ327728:RZJ327728 SHF327728:SJF327728 SRB327728:STB327728 TAX327728:TCX327728 TKT327728:TMT327728 TUP327728:TWP327728 UEL327728:UGL327728 UOH327728:UQH327728 UYD327728:VAD327728 VHZ327728:VJZ327728 VRV327728:VTV327728 WBR327728:WDR327728 WLN327728:WNN327728 WVJ327728:WXJ327728 B393265:BB393265 IX393264:KX393264 ST393264:UT393264 ACP393264:AEP393264 AML393264:AOL393264 AWH393264:AYH393264 BGD393264:BID393264 BPZ393264:BRZ393264 BZV393264:CBV393264 CJR393264:CLR393264 CTN393264:CVN393264 DDJ393264:DFJ393264 DNF393264:DPF393264 DXB393264:DZB393264 EGX393264:EIX393264 EQT393264:EST393264 FAP393264:FCP393264 FKL393264:FML393264 FUH393264:FWH393264 GED393264:GGD393264 GNZ393264:GPZ393264 GXV393264:GZV393264 HHR393264:HJR393264 HRN393264:HTN393264 IBJ393264:IDJ393264 ILF393264:INF393264 IVB393264:IXB393264 JEX393264:JGX393264 JOT393264:JQT393264 JYP393264:KAP393264 KIL393264:KKL393264 KSH393264:KUH393264 LCD393264:LED393264 LLZ393264:LNZ393264 LVV393264:LXV393264 MFR393264:MHR393264 MPN393264:MRN393264 MZJ393264:NBJ393264 NJF393264:NLF393264 NTB393264:NVB393264 OCX393264:OEX393264 OMT393264:OOT393264 OWP393264:OYP393264 PGL393264:PIL393264 PQH393264:PSH393264 QAD393264:QCD393264 QJZ393264:QLZ393264 QTV393264:QVV393264 RDR393264:RFR393264 RNN393264:RPN393264 RXJ393264:RZJ393264 SHF393264:SJF393264 SRB393264:STB393264 TAX393264:TCX393264 TKT393264:TMT393264 TUP393264:TWP393264 UEL393264:UGL393264 UOH393264:UQH393264 UYD393264:VAD393264 VHZ393264:VJZ393264 VRV393264:VTV393264 WBR393264:WDR393264 WLN393264:WNN393264 WVJ393264:WXJ393264 B458801:BB458801 IX458800:KX458800 ST458800:UT458800 ACP458800:AEP458800 AML458800:AOL458800 AWH458800:AYH458800 BGD458800:BID458800 BPZ458800:BRZ458800 BZV458800:CBV458800 CJR458800:CLR458800 CTN458800:CVN458800 DDJ458800:DFJ458800 DNF458800:DPF458800 DXB458800:DZB458800 EGX458800:EIX458800 EQT458800:EST458800 FAP458800:FCP458800 FKL458800:FML458800 FUH458800:FWH458800 GED458800:GGD458800 GNZ458800:GPZ458800 GXV458800:GZV458800 HHR458800:HJR458800 HRN458800:HTN458800 IBJ458800:IDJ458800 ILF458800:INF458800 IVB458800:IXB458800 JEX458800:JGX458800 JOT458800:JQT458800 JYP458800:KAP458800 KIL458800:KKL458800 KSH458800:KUH458800 LCD458800:LED458800 LLZ458800:LNZ458800 LVV458800:LXV458800 MFR458800:MHR458800 MPN458800:MRN458800 MZJ458800:NBJ458800 NJF458800:NLF458800 NTB458800:NVB458800 OCX458800:OEX458800 OMT458800:OOT458800 OWP458800:OYP458800 PGL458800:PIL458800 PQH458800:PSH458800 QAD458800:QCD458800 QJZ458800:QLZ458800 QTV458800:QVV458800 RDR458800:RFR458800 RNN458800:RPN458800 RXJ458800:RZJ458800 SHF458800:SJF458800 SRB458800:STB458800 TAX458800:TCX458800 TKT458800:TMT458800 TUP458800:TWP458800 UEL458800:UGL458800 UOH458800:UQH458800 UYD458800:VAD458800 VHZ458800:VJZ458800 VRV458800:VTV458800 WBR458800:WDR458800 WLN458800:WNN458800 WVJ458800:WXJ458800 B524337:BB524337 IX524336:KX524336 ST524336:UT524336 ACP524336:AEP524336 AML524336:AOL524336 AWH524336:AYH524336 BGD524336:BID524336 BPZ524336:BRZ524336 BZV524336:CBV524336 CJR524336:CLR524336 CTN524336:CVN524336 DDJ524336:DFJ524336 DNF524336:DPF524336 DXB524336:DZB524336 EGX524336:EIX524336 EQT524336:EST524336 FAP524336:FCP524336 FKL524336:FML524336 FUH524336:FWH524336 GED524336:GGD524336 GNZ524336:GPZ524336 GXV524336:GZV524336 HHR524336:HJR524336 HRN524336:HTN524336 IBJ524336:IDJ524336 ILF524336:INF524336 IVB524336:IXB524336 JEX524336:JGX524336 JOT524336:JQT524336 JYP524336:KAP524336 KIL524336:KKL524336 KSH524336:KUH524336 LCD524336:LED524336 LLZ524336:LNZ524336 LVV524336:LXV524336 MFR524336:MHR524336 MPN524336:MRN524336 MZJ524336:NBJ524336 NJF524336:NLF524336 NTB524336:NVB524336 OCX524336:OEX524336 OMT524336:OOT524336 OWP524336:OYP524336 PGL524336:PIL524336 PQH524336:PSH524336 QAD524336:QCD524336 QJZ524336:QLZ524336 QTV524336:QVV524336 RDR524336:RFR524336 RNN524336:RPN524336 RXJ524336:RZJ524336 SHF524336:SJF524336 SRB524336:STB524336 TAX524336:TCX524336 TKT524336:TMT524336 TUP524336:TWP524336 UEL524336:UGL524336 UOH524336:UQH524336 UYD524336:VAD524336 VHZ524336:VJZ524336 VRV524336:VTV524336 WBR524336:WDR524336 WLN524336:WNN524336 WVJ524336:WXJ524336 B589873:BB589873 IX589872:KX589872 ST589872:UT589872 ACP589872:AEP589872 AML589872:AOL589872 AWH589872:AYH589872 BGD589872:BID589872 BPZ589872:BRZ589872 BZV589872:CBV589872 CJR589872:CLR589872 CTN589872:CVN589872 DDJ589872:DFJ589872 DNF589872:DPF589872 DXB589872:DZB589872 EGX589872:EIX589872 EQT589872:EST589872 FAP589872:FCP589872 FKL589872:FML589872 FUH589872:FWH589872 GED589872:GGD589872 GNZ589872:GPZ589872 GXV589872:GZV589872 HHR589872:HJR589872 HRN589872:HTN589872 IBJ589872:IDJ589872 ILF589872:INF589872 IVB589872:IXB589872 JEX589872:JGX589872 JOT589872:JQT589872 JYP589872:KAP589872 KIL589872:KKL589872 KSH589872:KUH589872 LCD589872:LED589872 LLZ589872:LNZ589872 LVV589872:LXV589872 MFR589872:MHR589872 MPN589872:MRN589872 MZJ589872:NBJ589872 NJF589872:NLF589872 NTB589872:NVB589872 OCX589872:OEX589872 OMT589872:OOT589872 OWP589872:OYP589872 PGL589872:PIL589872 PQH589872:PSH589872 QAD589872:QCD589872 QJZ589872:QLZ589872 QTV589872:QVV589872 RDR589872:RFR589872 RNN589872:RPN589872 RXJ589872:RZJ589872 SHF589872:SJF589872 SRB589872:STB589872 TAX589872:TCX589872 TKT589872:TMT589872 TUP589872:TWP589872 UEL589872:UGL589872 UOH589872:UQH589872 UYD589872:VAD589872 VHZ589872:VJZ589872 VRV589872:VTV589872 WBR589872:WDR589872 WLN589872:WNN589872 WVJ589872:WXJ589872 B655409:BB655409 IX655408:KX655408 ST655408:UT655408 ACP655408:AEP655408 AML655408:AOL655408 AWH655408:AYH655408 BGD655408:BID655408 BPZ655408:BRZ655408 BZV655408:CBV655408 CJR655408:CLR655408 CTN655408:CVN655408 DDJ655408:DFJ655408 DNF655408:DPF655408 DXB655408:DZB655408 EGX655408:EIX655408 EQT655408:EST655408 FAP655408:FCP655408 FKL655408:FML655408 FUH655408:FWH655408 GED655408:GGD655408 GNZ655408:GPZ655408 GXV655408:GZV655408 HHR655408:HJR655408 HRN655408:HTN655408 IBJ655408:IDJ655408 ILF655408:INF655408 IVB655408:IXB655408 JEX655408:JGX655408 JOT655408:JQT655408 JYP655408:KAP655408 KIL655408:KKL655408 KSH655408:KUH655408 LCD655408:LED655408 LLZ655408:LNZ655408 LVV655408:LXV655408 MFR655408:MHR655408 MPN655408:MRN655408 MZJ655408:NBJ655408 NJF655408:NLF655408 NTB655408:NVB655408 OCX655408:OEX655408 OMT655408:OOT655408 OWP655408:OYP655408 PGL655408:PIL655408 PQH655408:PSH655408 QAD655408:QCD655408 QJZ655408:QLZ655408 QTV655408:QVV655408 RDR655408:RFR655408 RNN655408:RPN655408 RXJ655408:RZJ655408 SHF655408:SJF655408 SRB655408:STB655408 TAX655408:TCX655408 TKT655408:TMT655408 TUP655408:TWP655408 UEL655408:UGL655408 UOH655408:UQH655408 UYD655408:VAD655408 VHZ655408:VJZ655408 VRV655408:VTV655408 WBR655408:WDR655408 WLN655408:WNN655408 WVJ655408:WXJ655408 B720945:BB720945 IX720944:KX720944 ST720944:UT720944 ACP720944:AEP720944 AML720944:AOL720944 AWH720944:AYH720944 BGD720944:BID720944 BPZ720944:BRZ720944 BZV720944:CBV720944 CJR720944:CLR720944 CTN720944:CVN720944 DDJ720944:DFJ720944 DNF720944:DPF720944 DXB720944:DZB720944 EGX720944:EIX720944 EQT720944:EST720944 FAP720944:FCP720944 FKL720944:FML720944 FUH720944:FWH720944 GED720944:GGD720944 GNZ720944:GPZ720944 GXV720944:GZV720944 HHR720944:HJR720944 HRN720944:HTN720944 IBJ720944:IDJ720944 ILF720944:INF720944 IVB720944:IXB720944 JEX720944:JGX720944 JOT720944:JQT720944 JYP720944:KAP720944 KIL720944:KKL720944 KSH720944:KUH720944 LCD720944:LED720944 LLZ720944:LNZ720944 LVV720944:LXV720944 MFR720944:MHR720944 MPN720944:MRN720944 MZJ720944:NBJ720944 NJF720944:NLF720944 NTB720944:NVB720944 OCX720944:OEX720944 OMT720944:OOT720944 OWP720944:OYP720944 PGL720944:PIL720944 PQH720944:PSH720944 QAD720944:QCD720944 QJZ720944:QLZ720944 QTV720944:QVV720944 RDR720944:RFR720944 RNN720944:RPN720944 RXJ720944:RZJ720944 SHF720944:SJF720944 SRB720944:STB720944 TAX720944:TCX720944 TKT720944:TMT720944 TUP720944:TWP720944 UEL720944:UGL720944 UOH720944:UQH720944 UYD720944:VAD720944 VHZ720944:VJZ720944 VRV720944:VTV720944 WBR720944:WDR720944 WLN720944:WNN720944 WVJ720944:WXJ720944 B786481:BB786481 IX786480:KX786480 ST786480:UT786480 ACP786480:AEP786480 AML786480:AOL786480 AWH786480:AYH786480 BGD786480:BID786480 BPZ786480:BRZ786480 BZV786480:CBV786480 CJR786480:CLR786480 CTN786480:CVN786480 DDJ786480:DFJ786480 DNF786480:DPF786480 DXB786480:DZB786480 EGX786480:EIX786480 EQT786480:EST786480 FAP786480:FCP786480 FKL786480:FML786480 FUH786480:FWH786480 GED786480:GGD786480 GNZ786480:GPZ786480 GXV786480:GZV786480 HHR786480:HJR786480 HRN786480:HTN786480 IBJ786480:IDJ786480 ILF786480:INF786480 IVB786480:IXB786480 JEX786480:JGX786480 JOT786480:JQT786480 JYP786480:KAP786480 KIL786480:KKL786480 KSH786480:KUH786480 LCD786480:LED786480 LLZ786480:LNZ786480 LVV786480:LXV786480 MFR786480:MHR786480 MPN786480:MRN786480 MZJ786480:NBJ786480 NJF786480:NLF786480 NTB786480:NVB786480 OCX786480:OEX786480 OMT786480:OOT786480 OWP786480:OYP786480 PGL786480:PIL786480 PQH786480:PSH786480 QAD786480:QCD786480 QJZ786480:QLZ786480 QTV786480:QVV786480 RDR786480:RFR786480 RNN786480:RPN786480 RXJ786480:RZJ786480 SHF786480:SJF786480 SRB786480:STB786480 TAX786480:TCX786480 TKT786480:TMT786480 TUP786480:TWP786480 UEL786480:UGL786480 UOH786480:UQH786480 UYD786480:VAD786480 VHZ786480:VJZ786480 VRV786480:VTV786480 WBR786480:WDR786480 WLN786480:WNN786480 WVJ786480:WXJ786480 B852017:BB852017 IX852016:KX852016 ST852016:UT852016 ACP852016:AEP852016 AML852016:AOL852016 AWH852016:AYH852016 BGD852016:BID852016 BPZ852016:BRZ852016 BZV852016:CBV852016 CJR852016:CLR852016 CTN852016:CVN852016 DDJ852016:DFJ852016 DNF852016:DPF852016 DXB852016:DZB852016 EGX852016:EIX852016 EQT852016:EST852016 FAP852016:FCP852016 FKL852016:FML852016 FUH852016:FWH852016 GED852016:GGD852016 GNZ852016:GPZ852016 GXV852016:GZV852016 HHR852016:HJR852016 HRN852016:HTN852016 IBJ852016:IDJ852016 ILF852016:INF852016 IVB852016:IXB852016 JEX852016:JGX852016 JOT852016:JQT852016 JYP852016:KAP852016 KIL852016:KKL852016 KSH852016:KUH852016 LCD852016:LED852016 LLZ852016:LNZ852016 LVV852016:LXV852016 MFR852016:MHR852016 MPN852016:MRN852016 MZJ852016:NBJ852016 NJF852016:NLF852016 NTB852016:NVB852016 OCX852016:OEX852016 OMT852016:OOT852016 OWP852016:OYP852016 PGL852016:PIL852016 PQH852016:PSH852016 QAD852016:QCD852016 QJZ852016:QLZ852016 QTV852016:QVV852016 RDR852016:RFR852016 RNN852016:RPN852016 RXJ852016:RZJ852016 SHF852016:SJF852016 SRB852016:STB852016 TAX852016:TCX852016 TKT852016:TMT852016 TUP852016:TWP852016 UEL852016:UGL852016 UOH852016:UQH852016 UYD852016:VAD852016 VHZ852016:VJZ852016 VRV852016:VTV852016 WBR852016:WDR852016 WLN852016:WNN852016 WVJ852016:WXJ852016 B917553:BB917553 IX917552:KX917552 ST917552:UT917552 ACP917552:AEP917552 AML917552:AOL917552 AWH917552:AYH917552 BGD917552:BID917552 BPZ917552:BRZ917552 BZV917552:CBV917552 CJR917552:CLR917552 CTN917552:CVN917552 DDJ917552:DFJ917552 DNF917552:DPF917552 DXB917552:DZB917552 EGX917552:EIX917552 EQT917552:EST917552 FAP917552:FCP917552 FKL917552:FML917552 FUH917552:FWH917552 GED917552:GGD917552 GNZ917552:GPZ917552 GXV917552:GZV917552 HHR917552:HJR917552 HRN917552:HTN917552 IBJ917552:IDJ917552 ILF917552:INF917552 IVB917552:IXB917552 JEX917552:JGX917552 JOT917552:JQT917552 JYP917552:KAP917552 KIL917552:KKL917552 KSH917552:KUH917552 LCD917552:LED917552 LLZ917552:LNZ917552 LVV917552:LXV917552 MFR917552:MHR917552 MPN917552:MRN917552 MZJ917552:NBJ917552 NJF917552:NLF917552 NTB917552:NVB917552 OCX917552:OEX917552 OMT917552:OOT917552 OWP917552:OYP917552 PGL917552:PIL917552 PQH917552:PSH917552 QAD917552:QCD917552 QJZ917552:QLZ917552 QTV917552:QVV917552 RDR917552:RFR917552 RNN917552:RPN917552 RXJ917552:RZJ917552 SHF917552:SJF917552 SRB917552:STB917552 TAX917552:TCX917552 TKT917552:TMT917552 TUP917552:TWP917552 UEL917552:UGL917552 UOH917552:UQH917552 UYD917552:VAD917552 VHZ917552:VJZ917552 VRV917552:VTV917552 WBR917552:WDR917552 WLN917552:WNN917552 WVJ917552:WXJ917552 B983089:BB983089 IX983088:KX983088 ST983088:UT983088 ACP983088:AEP983088 AML983088:AOL983088 AWH983088:AYH983088 BGD983088:BID983088 BPZ983088:BRZ983088 BZV983088:CBV983088 CJR983088:CLR983088 CTN983088:CVN983088 DDJ983088:DFJ983088 DNF983088:DPF983088 DXB983088:DZB983088 EGX983088:EIX983088 EQT983088:EST983088 FAP983088:FCP983088 FKL983088:FML983088 FUH983088:FWH983088 GED983088:GGD983088 GNZ983088:GPZ983088 GXV983088:GZV983088 HHR983088:HJR983088 HRN983088:HTN983088 IBJ983088:IDJ983088 ILF983088:INF983088 IVB983088:IXB983088 JEX983088:JGX983088 JOT983088:JQT983088 JYP983088:KAP983088 KIL983088:KKL983088 KSH983088:KUH983088 LCD983088:LED983088 LLZ983088:LNZ983088 LVV983088:LXV983088 MFR983088:MHR983088 MPN983088:MRN983088 MZJ983088:NBJ983088 NJF983088:NLF983088 NTB983088:NVB983088 OCX983088:OEX983088 OMT983088:OOT983088 OWP983088:OYP983088 PGL983088:PIL983088 PQH983088:PSH983088 QAD983088:QCD983088 QJZ983088:QLZ983088 QTV983088:QVV983088 RDR983088:RFR983088 RNN983088:RPN983088 RXJ983088:RZJ983088 SHF983088:SJF983088 SRB983088:STB983088 TAX983088:TCX983088 TKT983088:TMT983088 TUP983088:TWP983088 UEL983088:UGL983088 UOH983088:UQH983088 UYD983088:VAD983088 VHZ983088:VJZ983088 VRV983088:VTV983088 WBR983088:WDR983088 WLN983088:WNN983088 WVJ983088:WXJ983088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O65566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O131102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O196638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O262174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O327710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O393246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O458782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O524318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O589854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O655390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O720926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O786462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O851998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O917534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O983070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JW2:KE3 TS2:UA3 ADO2:ADW3 ANK2:ANS3 AXG2:AXO3 BHC2:BHK3 BQY2:BRG3 CAU2:CBC3 CKQ2:CKY3 CUM2:CUU3 DEI2:DEQ3 DOE2:DOM3 DYA2:DYI3 EHW2:EIE3 ERS2:ESA3 FBO2:FBW3 FLK2:FLS3 FVG2:FVO3 GFC2:GFK3 GOY2:GPG3 GYU2:GZC3 HIQ2:HIY3 HSM2:HSU3 ICI2:ICQ3 IME2:IMM3 IWA2:IWI3 JFW2:JGE3 JPS2:JQA3 JZO2:JZW3 KJK2:KJS3 KTG2:KTO3 LDC2:LDK3 LMY2:LNG3 LWU2:LXC3 MGQ2:MGY3 MQM2:MQU3 NAI2:NAQ3 NKE2:NKM3 NUA2:NUI3 ODW2:OEE3 ONS2:OOA3 OXO2:OXW3 PHK2:PHS3 PRG2:PRO3 QBC2:QBK3 QKY2:QLG3 QUU2:QVC3 REQ2:REY3 ROM2:ROU3 RYI2:RYQ3 SIE2:SIM3 SSA2:SSI3 TBW2:TCE3 TLS2:TMA3 TVO2:TVW3 UFK2:UFS3 UPG2:UPO3 UZC2:UZK3 VIY2:VJG3 VSU2:VTC3 WCQ2:WCY3 WMM2:WMU3 WWI2:WWQ3 AA65563:AI65564 JW65562:KE65563 TS65562:UA65563 ADO65562:ADW65563 ANK65562:ANS65563 AXG65562:AXO65563 BHC65562:BHK65563 BQY65562:BRG65563 CAU65562:CBC65563 CKQ65562:CKY65563 CUM65562:CUU65563 DEI65562:DEQ65563 DOE65562:DOM65563 DYA65562:DYI65563 EHW65562:EIE65563 ERS65562:ESA65563 FBO65562:FBW65563 FLK65562:FLS65563 FVG65562:FVO65563 GFC65562:GFK65563 GOY65562:GPG65563 GYU65562:GZC65563 HIQ65562:HIY65563 HSM65562:HSU65563 ICI65562:ICQ65563 IME65562:IMM65563 IWA65562:IWI65563 JFW65562:JGE65563 JPS65562:JQA65563 JZO65562:JZW65563 KJK65562:KJS65563 KTG65562:KTO65563 LDC65562:LDK65563 LMY65562:LNG65563 LWU65562:LXC65563 MGQ65562:MGY65563 MQM65562:MQU65563 NAI65562:NAQ65563 NKE65562:NKM65563 NUA65562:NUI65563 ODW65562:OEE65563 ONS65562:OOA65563 OXO65562:OXW65563 PHK65562:PHS65563 PRG65562:PRO65563 QBC65562:QBK65563 QKY65562:QLG65563 QUU65562:QVC65563 REQ65562:REY65563 ROM65562:ROU65563 RYI65562:RYQ65563 SIE65562:SIM65563 SSA65562:SSI65563 TBW65562:TCE65563 TLS65562:TMA65563 TVO65562:TVW65563 UFK65562:UFS65563 UPG65562:UPO65563 UZC65562:UZK65563 VIY65562:VJG65563 VSU65562:VTC65563 WCQ65562:WCY65563 WMM65562:WMU65563 WWI65562:WWQ65563 AA131099:AI131100 JW131098:KE131099 TS131098:UA131099 ADO131098:ADW131099 ANK131098:ANS131099 AXG131098:AXO131099 BHC131098:BHK131099 BQY131098:BRG131099 CAU131098:CBC131099 CKQ131098:CKY131099 CUM131098:CUU131099 DEI131098:DEQ131099 DOE131098:DOM131099 DYA131098:DYI131099 EHW131098:EIE131099 ERS131098:ESA131099 FBO131098:FBW131099 FLK131098:FLS131099 FVG131098:FVO131099 GFC131098:GFK131099 GOY131098:GPG131099 GYU131098:GZC131099 HIQ131098:HIY131099 HSM131098:HSU131099 ICI131098:ICQ131099 IME131098:IMM131099 IWA131098:IWI131099 JFW131098:JGE131099 JPS131098:JQA131099 JZO131098:JZW131099 KJK131098:KJS131099 KTG131098:KTO131099 LDC131098:LDK131099 LMY131098:LNG131099 LWU131098:LXC131099 MGQ131098:MGY131099 MQM131098:MQU131099 NAI131098:NAQ131099 NKE131098:NKM131099 NUA131098:NUI131099 ODW131098:OEE131099 ONS131098:OOA131099 OXO131098:OXW131099 PHK131098:PHS131099 PRG131098:PRO131099 QBC131098:QBK131099 QKY131098:QLG131099 QUU131098:QVC131099 REQ131098:REY131099 ROM131098:ROU131099 RYI131098:RYQ131099 SIE131098:SIM131099 SSA131098:SSI131099 TBW131098:TCE131099 TLS131098:TMA131099 TVO131098:TVW131099 UFK131098:UFS131099 UPG131098:UPO131099 UZC131098:UZK131099 VIY131098:VJG131099 VSU131098:VTC131099 WCQ131098:WCY131099 WMM131098:WMU131099 WWI131098:WWQ131099 AA196635:AI196636 JW196634:KE196635 TS196634:UA196635 ADO196634:ADW196635 ANK196634:ANS196635 AXG196634:AXO196635 BHC196634:BHK196635 BQY196634:BRG196635 CAU196634:CBC196635 CKQ196634:CKY196635 CUM196634:CUU196635 DEI196634:DEQ196635 DOE196634:DOM196635 DYA196634:DYI196635 EHW196634:EIE196635 ERS196634:ESA196635 FBO196634:FBW196635 FLK196634:FLS196635 FVG196634:FVO196635 GFC196634:GFK196635 GOY196634:GPG196635 GYU196634:GZC196635 HIQ196634:HIY196635 HSM196634:HSU196635 ICI196634:ICQ196635 IME196634:IMM196635 IWA196634:IWI196635 JFW196634:JGE196635 JPS196634:JQA196635 JZO196634:JZW196635 KJK196634:KJS196635 KTG196634:KTO196635 LDC196634:LDK196635 LMY196634:LNG196635 LWU196634:LXC196635 MGQ196634:MGY196635 MQM196634:MQU196635 NAI196634:NAQ196635 NKE196634:NKM196635 NUA196634:NUI196635 ODW196634:OEE196635 ONS196634:OOA196635 OXO196634:OXW196635 PHK196634:PHS196635 PRG196634:PRO196635 QBC196634:QBK196635 QKY196634:QLG196635 QUU196634:QVC196635 REQ196634:REY196635 ROM196634:ROU196635 RYI196634:RYQ196635 SIE196634:SIM196635 SSA196634:SSI196635 TBW196634:TCE196635 TLS196634:TMA196635 TVO196634:TVW196635 UFK196634:UFS196635 UPG196634:UPO196635 UZC196634:UZK196635 VIY196634:VJG196635 VSU196634:VTC196635 WCQ196634:WCY196635 WMM196634:WMU196635 WWI196634:WWQ196635 AA262171:AI262172 JW262170:KE262171 TS262170:UA262171 ADO262170:ADW262171 ANK262170:ANS262171 AXG262170:AXO262171 BHC262170:BHK262171 BQY262170:BRG262171 CAU262170:CBC262171 CKQ262170:CKY262171 CUM262170:CUU262171 DEI262170:DEQ262171 DOE262170:DOM262171 DYA262170:DYI262171 EHW262170:EIE262171 ERS262170:ESA262171 FBO262170:FBW262171 FLK262170:FLS262171 FVG262170:FVO262171 GFC262170:GFK262171 GOY262170:GPG262171 GYU262170:GZC262171 HIQ262170:HIY262171 HSM262170:HSU262171 ICI262170:ICQ262171 IME262170:IMM262171 IWA262170:IWI262171 JFW262170:JGE262171 JPS262170:JQA262171 JZO262170:JZW262171 KJK262170:KJS262171 KTG262170:KTO262171 LDC262170:LDK262171 LMY262170:LNG262171 LWU262170:LXC262171 MGQ262170:MGY262171 MQM262170:MQU262171 NAI262170:NAQ262171 NKE262170:NKM262171 NUA262170:NUI262171 ODW262170:OEE262171 ONS262170:OOA262171 OXO262170:OXW262171 PHK262170:PHS262171 PRG262170:PRO262171 QBC262170:QBK262171 QKY262170:QLG262171 QUU262170:QVC262171 REQ262170:REY262171 ROM262170:ROU262171 RYI262170:RYQ262171 SIE262170:SIM262171 SSA262170:SSI262171 TBW262170:TCE262171 TLS262170:TMA262171 TVO262170:TVW262171 UFK262170:UFS262171 UPG262170:UPO262171 UZC262170:UZK262171 VIY262170:VJG262171 VSU262170:VTC262171 WCQ262170:WCY262171 WMM262170:WMU262171 WWI262170:WWQ262171 AA327707:AI327708 JW327706:KE327707 TS327706:UA327707 ADO327706:ADW327707 ANK327706:ANS327707 AXG327706:AXO327707 BHC327706:BHK327707 BQY327706:BRG327707 CAU327706:CBC327707 CKQ327706:CKY327707 CUM327706:CUU327707 DEI327706:DEQ327707 DOE327706:DOM327707 DYA327706:DYI327707 EHW327706:EIE327707 ERS327706:ESA327707 FBO327706:FBW327707 FLK327706:FLS327707 FVG327706:FVO327707 GFC327706:GFK327707 GOY327706:GPG327707 GYU327706:GZC327707 HIQ327706:HIY327707 HSM327706:HSU327707 ICI327706:ICQ327707 IME327706:IMM327707 IWA327706:IWI327707 JFW327706:JGE327707 JPS327706:JQA327707 JZO327706:JZW327707 KJK327706:KJS327707 KTG327706:KTO327707 LDC327706:LDK327707 LMY327706:LNG327707 LWU327706:LXC327707 MGQ327706:MGY327707 MQM327706:MQU327707 NAI327706:NAQ327707 NKE327706:NKM327707 NUA327706:NUI327707 ODW327706:OEE327707 ONS327706:OOA327707 OXO327706:OXW327707 PHK327706:PHS327707 PRG327706:PRO327707 QBC327706:QBK327707 QKY327706:QLG327707 QUU327706:QVC327707 REQ327706:REY327707 ROM327706:ROU327707 RYI327706:RYQ327707 SIE327706:SIM327707 SSA327706:SSI327707 TBW327706:TCE327707 TLS327706:TMA327707 TVO327706:TVW327707 UFK327706:UFS327707 UPG327706:UPO327707 UZC327706:UZK327707 VIY327706:VJG327707 VSU327706:VTC327707 WCQ327706:WCY327707 WMM327706:WMU327707 WWI327706:WWQ327707 AA393243:AI393244 JW393242:KE393243 TS393242:UA393243 ADO393242:ADW393243 ANK393242:ANS393243 AXG393242:AXO393243 BHC393242:BHK393243 BQY393242:BRG393243 CAU393242:CBC393243 CKQ393242:CKY393243 CUM393242:CUU393243 DEI393242:DEQ393243 DOE393242:DOM393243 DYA393242:DYI393243 EHW393242:EIE393243 ERS393242:ESA393243 FBO393242:FBW393243 FLK393242:FLS393243 FVG393242:FVO393243 GFC393242:GFK393243 GOY393242:GPG393243 GYU393242:GZC393243 HIQ393242:HIY393243 HSM393242:HSU393243 ICI393242:ICQ393243 IME393242:IMM393243 IWA393242:IWI393243 JFW393242:JGE393243 JPS393242:JQA393243 JZO393242:JZW393243 KJK393242:KJS393243 KTG393242:KTO393243 LDC393242:LDK393243 LMY393242:LNG393243 LWU393242:LXC393243 MGQ393242:MGY393243 MQM393242:MQU393243 NAI393242:NAQ393243 NKE393242:NKM393243 NUA393242:NUI393243 ODW393242:OEE393243 ONS393242:OOA393243 OXO393242:OXW393243 PHK393242:PHS393243 PRG393242:PRO393243 QBC393242:QBK393243 QKY393242:QLG393243 QUU393242:QVC393243 REQ393242:REY393243 ROM393242:ROU393243 RYI393242:RYQ393243 SIE393242:SIM393243 SSA393242:SSI393243 TBW393242:TCE393243 TLS393242:TMA393243 TVO393242:TVW393243 UFK393242:UFS393243 UPG393242:UPO393243 UZC393242:UZK393243 VIY393242:VJG393243 VSU393242:VTC393243 WCQ393242:WCY393243 WMM393242:WMU393243 WWI393242:WWQ393243 AA458779:AI458780 JW458778:KE458779 TS458778:UA458779 ADO458778:ADW458779 ANK458778:ANS458779 AXG458778:AXO458779 BHC458778:BHK458779 BQY458778:BRG458779 CAU458778:CBC458779 CKQ458778:CKY458779 CUM458778:CUU458779 DEI458778:DEQ458779 DOE458778:DOM458779 DYA458778:DYI458779 EHW458778:EIE458779 ERS458778:ESA458779 FBO458778:FBW458779 FLK458778:FLS458779 FVG458778:FVO458779 GFC458778:GFK458779 GOY458778:GPG458779 GYU458778:GZC458779 HIQ458778:HIY458779 HSM458778:HSU458779 ICI458778:ICQ458779 IME458778:IMM458779 IWA458778:IWI458779 JFW458778:JGE458779 JPS458778:JQA458779 JZO458778:JZW458779 KJK458778:KJS458779 KTG458778:KTO458779 LDC458778:LDK458779 LMY458778:LNG458779 LWU458778:LXC458779 MGQ458778:MGY458779 MQM458778:MQU458779 NAI458778:NAQ458779 NKE458778:NKM458779 NUA458778:NUI458779 ODW458778:OEE458779 ONS458778:OOA458779 OXO458778:OXW458779 PHK458778:PHS458779 PRG458778:PRO458779 QBC458778:QBK458779 QKY458778:QLG458779 QUU458778:QVC458779 REQ458778:REY458779 ROM458778:ROU458779 RYI458778:RYQ458779 SIE458778:SIM458779 SSA458778:SSI458779 TBW458778:TCE458779 TLS458778:TMA458779 TVO458778:TVW458779 UFK458778:UFS458779 UPG458778:UPO458779 UZC458778:UZK458779 VIY458778:VJG458779 VSU458778:VTC458779 WCQ458778:WCY458779 WMM458778:WMU458779 WWI458778:WWQ458779 AA524315:AI524316 JW524314:KE524315 TS524314:UA524315 ADO524314:ADW524315 ANK524314:ANS524315 AXG524314:AXO524315 BHC524314:BHK524315 BQY524314:BRG524315 CAU524314:CBC524315 CKQ524314:CKY524315 CUM524314:CUU524315 DEI524314:DEQ524315 DOE524314:DOM524315 DYA524314:DYI524315 EHW524314:EIE524315 ERS524314:ESA524315 FBO524314:FBW524315 FLK524314:FLS524315 FVG524314:FVO524315 GFC524314:GFK524315 GOY524314:GPG524315 GYU524314:GZC524315 HIQ524314:HIY524315 HSM524314:HSU524315 ICI524314:ICQ524315 IME524314:IMM524315 IWA524314:IWI524315 JFW524314:JGE524315 JPS524314:JQA524315 JZO524314:JZW524315 KJK524314:KJS524315 KTG524314:KTO524315 LDC524314:LDK524315 LMY524314:LNG524315 LWU524314:LXC524315 MGQ524314:MGY524315 MQM524314:MQU524315 NAI524314:NAQ524315 NKE524314:NKM524315 NUA524314:NUI524315 ODW524314:OEE524315 ONS524314:OOA524315 OXO524314:OXW524315 PHK524314:PHS524315 PRG524314:PRO524315 QBC524314:QBK524315 QKY524314:QLG524315 QUU524314:QVC524315 REQ524314:REY524315 ROM524314:ROU524315 RYI524314:RYQ524315 SIE524314:SIM524315 SSA524314:SSI524315 TBW524314:TCE524315 TLS524314:TMA524315 TVO524314:TVW524315 UFK524314:UFS524315 UPG524314:UPO524315 UZC524314:UZK524315 VIY524314:VJG524315 VSU524314:VTC524315 WCQ524314:WCY524315 WMM524314:WMU524315 WWI524314:WWQ524315 AA589851:AI589852 JW589850:KE589851 TS589850:UA589851 ADO589850:ADW589851 ANK589850:ANS589851 AXG589850:AXO589851 BHC589850:BHK589851 BQY589850:BRG589851 CAU589850:CBC589851 CKQ589850:CKY589851 CUM589850:CUU589851 DEI589850:DEQ589851 DOE589850:DOM589851 DYA589850:DYI589851 EHW589850:EIE589851 ERS589850:ESA589851 FBO589850:FBW589851 FLK589850:FLS589851 FVG589850:FVO589851 GFC589850:GFK589851 GOY589850:GPG589851 GYU589850:GZC589851 HIQ589850:HIY589851 HSM589850:HSU589851 ICI589850:ICQ589851 IME589850:IMM589851 IWA589850:IWI589851 JFW589850:JGE589851 JPS589850:JQA589851 JZO589850:JZW589851 KJK589850:KJS589851 KTG589850:KTO589851 LDC589850:LDK589851 LMY589850:LNG589851 LWU589850:LXC589851 MGQ589850:MGY589851 MQM589850:MQU589851 NAI589850:NAQ589851 NKE589850:NKM589851 NUA589850:NUI589851 ODW589850:OEE589851 ONS589850:OOA589851 OXO589850:OXW589851 PHK589850:PHS589851 PRG589850:PRO589851 QBC589850:QBK589851 QKY589850:QLG589851 QUU589850:QVC589851 REQ589850:REY589851 ROM589850:ROU589851 RYI589850:RYQ589851 SIE589850:SIM589851 SSA589850:SSI589851 TBW589850:TCE589851 TLS589850:TMA589851 TVO589850:TVW589851 UFK589850:UFS589851 UPG589850:UPO589851 UZC589850:UZK589851 VIY589850:VJG589851 VSU589850:VTC589851 WCQ589850:WCY589851 WMM589850:WMU589851 WWI589850:WWQ589851 AA655387:AI655388 JW655386:KE655387 TS655386:UA655387 ADO655386:ADW655387 ANK655386:ANS655387 AXG655386:AXO655387 BHC655386:BHK655387 BQY655386:BRG655387 CAU655386:CBC655387 CKQ655386:CKY655387 CUM655386:CUU655387 DEI655386:DEQ655387 DOE655386:DOM655387 DYA655386:DYI655387 EHW655386:EIE655387 ERS655386:ESA655387 FBO655386:FBW655387 FLK655386:FLS655387 FVG655386:FVO655387 GFC655386:GFK655387 GOY655386:GPG655387 GYU655386:GZC655387 HIQ655386:HIY655387 HSM655386:HSU655387 ICI655386:ICQ655387 IME655386:IMM655387 IWA655386:IWI655387 JFW655386:JGE655387 JPS655386:JQA655387 JZO655386:JZW655387 KJK655386:KJS655387 KTG655386:KTO655387 LDC655386:LDK655387 LMY655386:LNG655387 LWU655386:LXC655387 MGQ655386:MGY655387 MQM655386:MQU655387 NAI655386:NAQ655387 NKE655386:NKM655387 NUA655386:NUI655387 ODW655386:OEE655387 ONS655386:OOA655387 OXO655386:OXW655387 PHK655386:PHS655387 PRG655386:PRO655387 QBC655386:QBK655387 QKY655386:QLG655387 QUU655386:QVC655387 REQ655386:REY655387 ROM655386:ROU655387 RYI655386:RYQ655387 SIE655386:SIM655387 SSA655386:SSI655387 TBW655386:TCE655387 TLS655386:TMA655387 TVO655386:TVW655387 UFK655386:UFS655387 UPG655386:UPO655387 UZC655386:UZK655387 VIY655386:VJG655387 VSU655386:VTC655387 WCQ655386:WCY655387 WMM655386:WMU655387 WWI655386:WWQ655387 AA720923:AI720924 JW720922:KE720923 TS720922:UA720923 ADO720922:ADW720923 ANK720922:ANS720923 AXG720922:AXO720923 BHC720922:BHK720923 BQY720922:BRG720923 CAU720922:CBC720923 CKQ720922:CKY720923 CUM720922:CUU720923 DEI720922:DEQ720923 DOE720922:DOM720923 DYA720922:DYI720923 EHW720922:EIE720923 ERS720922:ESA720923 FBO720922:FBW720923 FLK720922:FLS720923 FVG720922:FVO720923 GFC720922:GFK720923 GOY720922:GPG720923 GYU720922:GZC720923 HIQ720922:HIY720923 HSM720922:HSU720923 ICI720922:ICQ720923 IME720922:IMM720923 IWA720922:IWI720923 JFW720922:JGE720923 JPS720922:JQA720923 JZO720922:JZW720923 KJK720922:KJS720923 KTG720922:KTO720923 LDC720922:LDK720923 LMY720922:LNG720923 LWU720922:LXC720923 MGQ720922:MGY720923 MQM720922:MQU720923 NAI720922:NAQ720923 NKE720922:NKM720923 NUA720922:NUI720923 ODW720922:OEE720923 ONS720922:OOA720923 OXO720922:OXW720923 PHK720922:PHS720923 PRG720922:PRO720923 QBC720922:QBK720923 QKY720922:QLG720923 QUU720922:QVC720923 REQ720922:REY720923 ROM720922:ROU720923 RYI720922:RYQ720923 SIE720922:SIM720923 SSA720922:SSI720923 TBW720922:TCE720923 TLS720922:TMA720923 TVO720922:TVW720923 UFK720922:UFS720923 UPG720922:UPO720923 UZC720922:UZK720923 VIY720922:VJG720923 VSU720922:VTC720923 WCQ720922:WCY720923 WMM720922:WMU720923 WWI720922:WWQ720923 AA786459:AI786460 JW786458:KE786459 TS786458:UA786459 ADO786458:ADW786459 ANK786458:ANS786459 AXG786458:AXO786459 BHC786458:BHK786459 BQY786458:BRG786459 CAU786458:CBC786459 CKQ786458:CKY786459 CUM786458:CUU786459 DEI786458:DEQ786459 DOE786458:DOM786459 DYA786458:DYI786459 EHW786458:EIE786459 ERS786458:ESA786459 FBO786458:FBW786459 FLK786458:FLS786459 FVG786458:FVO786459 GFC786458:GFK786459 GOY786458:GPG786459 GYU786458:GZC786459 HIQ786458:HIY786459 HSM786458:HSU786459 ICI786458:ICQ786459 IME786458:IMM786459 IWA786458:IWI786459 JFW786458:JGE786459 JPS786458:JQA786459 JZO786458:JZW786459 KJK786458:KJS786459 KTG786458:KTO786459 LDC786458:LDK786459 LMY786458:LNG786459 LWU786458:LXC786459 MGQ786458:MGY786459 MQM786458:MQU786459 NAI786458:NAQ786459 NKE786458:NKM786459 NUA786458:NUI786459 ODW786458:OEE786459 ONS786458:OOA786459 OXO786458:OXW786459 PHK786458:PHS786459 PRG786458:PRO786459 QBC786458:QBK786459 QKY786458:QLG786459 QUU786458:QVC786459 REQ786458:REY786459 ROM786458:ROU786459 RYI786458:RYQ786459 SIE786458:SIM786459 SSA786458:SSI786459 TBW786458:TCE786459 TLS786458:TMA786459 TVO786458:TVW786459 UFK786458:UFS786459 UPG786458:UPO786459 UZC786458:UZK786459 VIY786458:VJG786459 VSU786458:VTC786459 WCQ786458:WCY786459 WMM786458:WMU786459 WWI786458:WWQ786459 AA851995:AI851996 JW851994:KE851995 TS851994:UA851995 ADO851994:ADW851995 ANK851994:ANS851995 AXG851994:AXO851995 BHC851994:BHK851995 BQY851994:BRG851995 CAU851994:CBC851995 CKQ851994:CKY851995 CUM851994:CUU851995 DEI851994:DEQ851995 DOE851994:DOM851995 DYA851994:DYI851995 EHW851994:EIE851995 ERS851994:ESA851995 FBO851994:FBW851995 FLK851994:FLS851995 FVG851994:FVO851995 GFC851994:GFK851995 GOY851994:GPG851995 GYU851994:GZC851995 HIQ851994:HIY851995 HSM851994:HSU851995 ICI851994:ICQ851995 IME851994:IMM851995 IWA851994:IWI851995 JFW851994:JGE851995 JPS851994:JQA851995 JZO851994:JZW851995 KJK851994:KJS851995 KTG851994:KTO851995 LDC851994:LDK851995 LMY851994:LNG851995 LWU851994:LXC851995 MGQ851994:MGY851995 MQM851994:MQU851995 NAI851994:NAQ851995 NKE851994:NKM851995 NUA851994:NUI851995 ODW851994:OEE851995 ONS851994:OOA851995 OXO851994:OXW851995 PHK851994:PHS851995 PRG851994:PRO851995 QBC851994:QBK851995 QKY851994:QLG851995 QUU851994:QVC851995 REQ851994:REY851995 ROM851994:ROU851995 RYI851994:RYQ851995 SIE851994:SIM851995 SSA851994:SSI851995 TBW851994:TCE851995 TLS851994:TMA851995 TVO851994:TVW851995 UFK851994:UFS851995 UPG851994:UPO851995 UZC851994:UZK851995 VIY851994:VJG851995 VSU851994:VTC851995 WCQ851994:WCY851995 WMM851994:WMU851995 WWI851994:WWQ851995 AA917531:AI917532 JW917530:KE917531 TS917530:UA917531 ADO917530:ADW917531 ANK917530:ANS917531 AXG917530:AXO917531 BHC917530:BHK917531 BQY917530:BRG917531 CAU917530:CBC917531 CKQ917530:CKY917531 CUM917530:CUU917531 DEI917530:DEQ917531 DOE917530:DOM917531 DYA917530:DYI917531 EHW917530:EIE917531 ERS917530:ESA917531 FBO917530:FBW917531 FLK917530:FLS917531 FVG917530:FVO917531 GFC917530:GFK917531 GOY917530:GPG917531 GYU917530:GZC917531 HIQ917530:HIY917531 HSM917530:HSU917531 ICI917530:ICQ917531 IME917530:IMM917531 IWA917530:IWI917531 JFW917530:JGE917531 JPS917530:JQA917531 JZO917530:JZW917531 KJK917530:KJS917531 KTG917530:KTO917531 LDC917530:LDK917531 LMY917530:LNG917531 LWU917530:LXC917531 MGQ917530:MGY917531 MQM917530:MQU917531 NAI917530:NAQ917531 NKE917530:NKM917531 NUA917530:NUI917531 ODW917530:OEE917531 ONS917530:OOA917531 OXO917530:OXW917531 PHK917530:PHS917531 PRG917530:PRO917531 QBC917530:QBK917531 QKY917530:QLG917531 QUU917530:QVC917531 REQ917530:REY917531 ROM917530:ROU917531 RYI917530:RYQ917531 SIE917530:SIM917531 SSA917530:SSI917531 TBW917530:TCE917531 TLS917530:TMA917531 TVO917530:TVW917531 UFK917530:UFS917531 UPG917530:UPO917531 UZC917530:UZK917531 VIY917530:VJG917531 VSU917530:VTC917531 WCQ917530:WCY917531 WMM917530:WMU917531 WWI917530:WWQ917531 AA983067:AI983068 JW983066:KE983067 TS983066:UA983067 ADO983066:ADW983067 ANK983066:ANS983067 AXG983066:AXO983067 BHC983066:BHK983067 BQY983066:BRG983067 CAU983066:CBC983067 CKQ983066:CKY983067 CUM983066:CUU983067 DEI983066:DEQ983067 DOE983066:DOM983067 DYA983066:DYI983067 EHW983066:EIE983067 ERS983066:ESA983067 FBO983066:FBW983067 FLK983066:FLS983067 FVG983066:FVO983067 GFC983066:GFK983067 GOY983066:GPG983067 GYU983066:GZC983067 HIQ983066:HIY983067 HSM983066:HSU983067 ICI983066:ICQ983067 IME983066:IMM983067 IWA983066:IWI983067 JFW983066:JGE983067 JPS983066:JQA983067 JZO983066:JZW983067 KJK983066:KJS983067 KTG983066:KTO983067 LDC983066:LDK983067 LMY983066:LNG983067 LWU983066:LXC983067 MGQ983066:MGY983067 MQM983066:MQU983067 NAI983066:NAQ983067 NKE983066:NKM983067 NUA983066:NUI983067 ODW983066:OEE983067 ONS983066:OOA983067 OXO983066:OXW983067 PHK983066:PHS983067 PRG983066:PRO983067 QBC983066:QBK983067 QKY983066:QLG983067 QUU983066:QVC983067 REQ983066:REY983067 ROM983066:ROU983067 RYI983066:RYQ983067 SIE983066:SIM983067 SSA983066:SSI983067 TBW983066:TCE983067 TLS983066:TMA983067 TVO983066:TVW983067 UFK983066:UFS983067 UPG983066:UPO983067 UZC983066:UZK983067 VIY983066:VJG983067 VSU983066:VTC983067 WCQ983066:WCY983067 WMM983066:WMU983067 WWI983066:WWQ983067 AK11:BB11 JE10:KE11 TA10:UA11 ACW10:ADW11 AMS10:ANS11 AWO10:AXO11 BGK10:BHK11 BQG10:BRG11 CAC10:CBC11 CJY10:CKY11 CTU10:CUU11 DDQ10:DEQ11 DNM10:DOM11 DXI10:DYI11 EHE10:EIE11 ERA10:ESA11 FAW10:FBW11 FKS10:FLS11 FUO10:FVO11 GEK10:GFK11 GOG10:GPG11 GYC10:GZC11 HHY10:HIY11 HRU10:HSU11 IBQ10:ICQ11 ILM10:IMM11 IVI10:IWI11 JFE10:JGE11 JPA10:JQA11 JYW10:JZW11 KIS10:KJS11 KSO10:KTO11 LCK10:LDK11 LMG10:LNG11 LWC10:LXC11 MFY10:MGY11 MPU10:MQU11 MZQ10:NAQ11 NJM10:NKM11 NTI10:NUI11 ODE10:OEE11 ONA10:OOA11 OWW10:OXW11 PGS10:PHS11 PQO10:PRO11 QAK10:QBK11 QKG10:QLG11 QUC10:QVC11 RDY10:REY11 RNU10:ROU11 RXQ10:RYQ11 SHM10:SIM11 SRI10:SSI11 TBE10:TCE11 TLA10:TMA11 TUW10:TVW11 UES10:UFS11 UOO10:UPO11 UYK10:UZK11 VIG10:VJG11 VSC10:VTC11 WBY10:WCY11 WLU10:WMU11 WVQ10:WWQ11 I65571:AI65572 JE65570:KE65571 TA65570:UA65571 ACW65570:ADW65571 AMS65570:ANS65571 AWO65570:AXO65571 BGK65570:BHK65571 BQG65570:BRG65571 CAC65570:CBC65571 CJY65570:CKY65571 CTU65570:CUU65571 DDQ65570:DEQ65571 DNM65570:DOM65571 DXI65570:DYI65571 EHE65570:EIE65571 ERA65570:ESA65571 FAW65570:FBW65571 FKS65570:FLS65571 FUO65570:FVO65571 GEK65570:GFK65571 GOG65570:GPG65571 GYC65570:GZC65571 HHY65570:HIY65571 HRU65570:HSU65571 IBQ65570:ICQ65571 ILM65570:IMM65571 IVI65570:IWI65571 JFE65570:JGE65571 JPA65570:JQA65571 JYW65570:JZW65571 KIS65570:KJS65571 KSO65570:KTO65571 LCK65570:LDK65571 LMG65570:LNG65571 LWC65570:LXC65571 MFY65570:MGY65571 MPU65570:MQU65571 MZQ65570:NAQ65571 NJM65570:NKM65571 NTI65570:NUI65571 ODE65570:OEE65571 ONA65570:OOA65571 OWW65570:OXW65571 PGS65570:PHS65571 PQO65570:PRO65571 QAK65570:QBK65571 QKG65570:QLG65571 QUC65570:QVC65571 RDY65570:REY65571 RNU65570:ROU65571 RXQ65570:RYQ65571 SHM65570:SIM65571 SRI65570:SSI65571 TBE65570:TCE65571 TLA65570:TMA65571 TUW65570:TVW65571 UES65570:UFS65571 UOO65570:UPO65571 UYK65570:UZK65571 VIG65570:VJG65571 VSC65570:VTC65571 WBY65570:WCY65571 WLU65570:WMU65571 WVQ65570:WWQ65571 I131107:AI131108 JE131106:KE131107 TA131106:UA131107 ACW131106:ADW131107 AMS131106:ANS131107 AWO131106:AXO131107 BGK131106:BHK131107 BQG131106:BRG131107 CAC131106:CBC131107 CJY131106:CKY131107 CTU131106:CUU131107 DDQ131106:DEQ131107 DNM131106:DOM131107 DXI131106:DYI131107 EHE131106:EIE131107 ERA131106:ESA131107 FAW131106:FBW131107 FKS131106:FLS131107 FUO131106:FVO131107 GEK131106:GFK131107 GOG131106:GPG131107 GYC131106:GZC131107 HHY131106:HIY131107 HRU131106:HSU131107 IBQ131106:ICQ131107 ILM131106:IMM131107 IVI131106:IWI131107 JFE131106:JGE131107 JPA131106:JQA131107 JYW131106:JZW131107 KIS131106:KJS131107 KSO131106:KTO131107 LCK131106:LDK131107 LMG131106:LNG131107 LWC131106:LXC131107 MFY131106:MGY131107 MPU131106:MQU131107 MZQ131106:NAQ131107 NJM131106:NKM131107 NTI131106:NUI131107 ODE131106:OEE131107 ONA131106:OOA131107 OWW131106:OXW131107 PGS131106:PHS131107 PQO131106:PRO131107 QAK131106:QBK131107 QKG131106:QLG131107 QUC131106:QVC131107 RDY131106:REY131107 RNU131106:ROU131107 RXQ131106:RYQ131107 SHM131106:SIM131107 SRI131106:SSI131107 TBE131106:TCE131107 TLA131106:TMA131107 TUW131106:TVW131107 UES131106:UFS131107 UOO131106:UPO131107 UYK131106:UZK131107 VIG131106:VJG131107 VSC131106:VTC131107 WBY131106:WCY131107 WLU131106:WMU131107 WVQ131106:WWQ131107 I196643:AI196644 JE196642:KE196643 TA196642:UA196643 ACW196642:ADW196643 AMS196642:ANS196643 AWO196642:AXO196643 BGK196642:BHK196643 BQG196642:BRG196643 CAC196642:CBC196643 CJY196642:CKY196643 CTU196642:CUU196643 DDQ196642:DEQ196643 DNM196642:DOM196643 DXI196642:DYI196643 EHE196642:EIE196643 ERA196642:ESA196643 FAW196642:FBW196643 FKS196642:FLS196643 FUO196642:FVO196643 GEK196642:GFK196643 GOG196642:GPG196643 GYC196642:GZC196643 HHY196642:HIY196643 HRU196642:HSU196643 IBQ196642:ICQ196643 ILM196642:IMM196643 IVI196642:IWI196643 JFE196642:JGE196643 JPA196642:JQA196643 JYW196642:JZW196643 KIS196642:KJS196643 KSO196642:KTO196643 LCK196642:LDK196643 LMG196642:LNG196643 LWC196642:LXC196643 MFY196642:MGY196643 MPU196642:MQU196643 MZQ196642:NAQ196643 NJM196642:NKM196643 NTI196642:NUI196643 ODE196642:OEE196643 ONA196642:OOA196643 OWW196642:OXW196643 PGS196642:PHS196643 PQO196642:PRO196643 QAK196642:QBK196643 QKG196642:QLG196643 QUC196642:QVC196643 RDY196642:REY196643 RNU196642:ROU196643 RXQ196642:RYQ196643 SHM196642:SIM196643 SRI196642:SSI196643 TBE196642:TCE196643 TLA196642:TMA196643 TUW196642:TVW196643 UES196642:UFS196643 UOO196642:UPO196643 UYK196642:UZK196643 VIG196642:VJG196643 VSC196642:VTC196643 WBY196642:WCY196643 WLU196642:WMU196643 WVQ196642:WWQ196643 I262179:AI262180 JE262178:KE262179 TA262178:UA262179 ACW262178:ADW262179 AMS262178:ANS262179 AWO262178:AXO262179 BGK262178:BHK262179 BQG262178:BRG262179 CAC262178:CBC262179 CJY262178:CKY262179 CTU262178:CUU262179 DDQ262178:DEQ262179 DNM262178:DOM262179 DXI262178:DYI262179 EHE262178:EIE262179 ERA262178:ESA262179 FAW262178:FBW262179 FKS262178:FLS262179 FUO262178:FVO262179 GEK262178:GFK262179 GOG262178:GPG262179 GYC262178:GZC262179 HHY262178:HIY262179 HRU262178:HSU262179 IBQ262178:ICQ262179 ILM262178:IMM262179 IVI262178:IWI262179 JFE262178:JGE262179 JPA262178:JQA262179 JYW262178:JZW262179 KIS262178:KJS262179 KSO262178:KTO262179 LCK262178:LDK262179 LMG262178:LNG262179 LWC262178:LXC262179 MFY262178:MGY262179 MPU262178:MQU262179 MZQ262178:NAQ262179 NJM262178:NKM262179 NTI262178:NUI262179 ODE262178:OEE262179 ONA262178:OOA262179 OWW262178:OXW262179 PGS262178:PHS262179 PQO262178:PRO262179 QAK262178:QBK262179 QKG262178:QLG262179 QUC262178:QVC262179 RDY262178:REY262179 RNU262178:ROU262179 RXQ262178:RYQ262179 SHM262178:SIM262179 SRI262178:SSI262179 TBE262178:TCE262179 TLA262178:TMA262179 TUW262178:TVW262179 UES262178:UFS262179 UOO262178:UPO262179 UYK262178:UZK262179 VIG262178:VJG262179 VSC262178:VTC262179 WBY262178:WCY262179 WLU262178:WMU262179 WVQ262178:WWQ262179 I327715:AI327716 JE327714:KE327715 TA327714:UA327715 ACW327714:ADW327715 AMS327714:ANS327715 AWO327714:AXO327715 BGK327714:BHK327715 BQG327714:BRG327715 CAC327714:CBC327715 CJY327714:CKY327715 CTU327714:CUU327715 DDQ327714:DEQ327715 DNM327714:DOM327715 DXI327714:DYI327715 EHE327714:EIE327715 ERA327714:ESA327715 FAW327714:FBW327715 FKS327714:FLS327715 FUO327714:FVO327715 GEK327714:GFK327715 GOG327714:GPG327715 GYC327714:GZC327715 HHY327714:HIY327715 HRU327714:HSU327715 IBQ327714:ICQ327715 ILM327714:IMM327715 IVI327714:IWI327715 JFE327714:JGE327715 JPA327714:JQA327715 JYW327714:JZW327715 KIS327714:KJS327715 KSO327714:KTO327715 LCK327714:LDK327715 LMG327714:LNG327715 LWC327714:LXC327715 MFY327714:MGY327715 MPU327714:MQU327715 MZQ327714:NAQ327715 NJM327714:NKM327715 NTI327714:NUI327715 ODE327714:OEE327715 ONA327714:OOA327715 OWW327714:OXW327715 PGS327714:PHS327715 PQO327714:PRO327715 QAK327714:QBK327715 QKG327714:QLG327715 QUC327714:QVC327715 RDY327714:REY327715 RNU327714:ROU327715 RXQ327714:RYQ327715 SHM327714:SIM327715 SRI327714:SSI327715 TBE327714:TCE327715 TLA327714:TMA327715 TUW327714:TVW327715 UES327714:UFS327715 UOO327714:UPO327715 UYK327714:UZK327715 VIG327714:VJG327715 VSC327714:VTC327715 WBY327714:WCY327715 WLU327714:WMU327715 WVQ327714:WWQ327715 I393251:AI393252 JE393250:KE393251 TA393250:UA393251 ACW393250:ADW393251 AMS393250:ANS393251 AWO393250:AXO393251 BGK393250:BHK393251 BQG393250:BRG393251 CAC393250:CBC393251 CJY393250:CKY393251 CTU393250:CUU393251 DDQ393250:DEQ393251 DNM393250:DOM393251 DXI393250:DYI393251 EHE393250:EIE393251 ERA393250:ESA393251 FAW393250:FBW393251 FKS393250:FLS393251 FUO393250:FVO393251 GEK393250:GFK393251 GOG393250:GPG393251 GYC393250:GZC393251 HHY393250:HIY393251 HRU393250:HSU393251 IBQ393250:ICQ393251 ILM393250:IMM393251 IVI393250:IWI393251 JFE393250:JGE393251 JPA393250:JQA393251 JYW393250:JZW393251 KIS393250:KJS393251 KSO393250:KTO393251 LCK393250:LDK393251 LMG393250:LNG393251 LWC393250:LXC393251 MFY393250:MGY393251 MPU393250:MQU393251 MZQ393250:NAQ393251 NJM393250:NKM393251 NTI393250:NUI393251 ODE393250:OEE393251 ONA393250:OOA393251 OWW393250:OXW393251 PGS393250:PHS393251 PQO393250:PRO393251 QAK393250:QBK393251 QKG393250:QLG393251 QUC393250:QVC393251 RDY393250:REY393251 RNU393250:ROU393251 RXQ393250:RYQ393251 SHM393250:SIM393251 SRI393250:SSI393251 TBE393250:TCE393251 TLA393250:TMA393251 TUW393250:TVW393251 UES393250:UFS393251 UOO393250:UPO393251 UYK393250:UZK393251 VIG393250:VJG393251 VSC393250:VTC393251 WBY393250:WCY393251 WLU393250:WMU393251 WVQ393250:WWQ393251 I458787:AI458788 JE458786:KE458787 TA458786:UA458787 ACW458786:ADW458787 AMS458786:ANS458787 AWO458786:AXO458787 BGK458786:BHK458787 BQG458786:BRG458787 CAC458786:CBC458787 CJY458786:CKY458787 CTU458786:CUU458787 DDQ458786:DEQ458787 DNM458786:DOM458787 DXI458786:DYI458787 EHE458786:EIE458787 ERA458786:ESA458787 FAW458786:FBW458787 FKS458786:FLS458787 FUO458786:FVO458787 GEK458786:GFK458787 GOG458786:GPG458787 GYC458786:GZC458787 HHY458786:HIY458787 HRU458786:HSU458787 IBQ458786:ICQ458787 ILM458786:IMM458787 IVI458786:IWI458787 JFE458786:JGE458787 JPA458786:JQA458787 JYW458786:JZW458787 KIS458786:KJS458787 KSO458786:KTO458787 LCK458786:LDK458787 LMG458786:LNG458787 LWC458786:LXC458787 MFY458786:MGY458787 MPU458786:MQU458787 MZQ458786:NAQ458787 NJM458786:NKM458787 NTI458786:NUI458787 ODE458786:OEE458787 ONA458786:OOA458787 OWW458786:OXW458787 PGS458786:PHS458787 PQO458786:PRO458787 QAK458786:QBK458787 QKG458786:QLG458787 QUC458786:QVC458787 RDY458786:REY458787 RNU458786:ROU458787 RXQ458786:RYQ458787 SHM458786:SIM458787 SRI458786:SSI458787 TBE458786:TCE458787 TLA458786:TMA458787 TUW458786:TVW458787 UES458786:UFS458787 UOO458786:UPO458787 UYK458786:UZK458787 VIG458786:VJG458787 VSC458786:VTC458787 WBY458786:WCY458787 WLU458786:WMU458787 WVQ458786:WWQ458787 I524323:AI524324 JE524322:KE524323 TA524322:UA524323 ACW524322:ADW524323 AMS524322:ANS524323 AWO524322:AXO524323 BGK524322:BHK524323 BQG524322:BRG524323 CAC524322:CBC524323 CJY524322:CKY524323 CTU524322:CUU524323 DDQ524322:DEQ524323 DNM524322:DOM524323 DXI524322:DYI524323 EHE524322:EIE524323 ERA524322:ESA524323 FAW524322:FBW524323 FKS524322:FLS524323 FUO524322:FVO524323 GEK524322:GFK524323 GOG524322:GPG524323 GYC524322:GZC524323 HHY524322:HIY524323 HRU524322:HSU524323 IBQ524322:ICQ524323 ILM524322:IMM524323 IVI524322:IWI524323 JFE524322:JGE524323 JPA524322:JQA524323 JYW524322:JZW524323 KIS524322:KJS524323 KSO524322:KTO524323 LCK524322:LDK524323 LMG524322:LNG524323 LWC524322:LXC524323 MFY524322:MGY524323 MPU524322:MQU524323 MZQ524322:NAQ524323 NJM524322:NKM524323 NTI524322:NUI524323 ODE524322:OEE524323 ONA524322:OOA524323 OWW524322:OXW524323 PGS524322:PHS524323 PQO524322:PRO524323 QAK524322:QBK524323 QKG524322:QLG524323 QUC524322:QVC524323 RDY524322:REY524323 RNU524322:ROU524323 RXQ524322:RYQ524323 SHM524322:SIM524323 SRI524322:SSI524323 TBE524322:TCE524323 TLA524322:TMA524323 TUW524322:TVW524323 UES524322:UFS524323 UOO524322:UPO524323 UYK524322:UZK524323 VIG524322:VJG524323 VSC524322:VTC524323 WBY524322:WCY524323 WLU524322:WMU524323 WVQ524322:WWQ524323 I589859:AI589860 JE589858:KE589859 TA589858:UA589859 ACW589858:ADW589859 AMS589858:ANS589859 AWO589858:AXO589859 BGK589858:BHK589859 BQG589858:BRG589859 CAC589858:CBC589859 CJY589858:CKY589859 CTU589858:CUU589859 DDQ589858:DEQ589859 DNM589858:DOM589859 DXI589858:DYI589859 EHE589858:EIE589859 ERA589858:ESA589859 FAW589858:FBW589859 FKS589858:FLS589859 FUO589858:FVO589859 GEK589858:GFK589859 GOG589858:GPG589859 GYC589858:GZC589859 HHY589858:HIY589859 HRU589858:HSU589859 IBQ589858:ICQ589859 ILM589858:IMM589859 IVI589858:IWI589859 JFE589858:JGE589859 JPA589858:JQA589859 JYW589858:JZW589859 KIS589858:KJS589859 KSO589858:KTO589859 LCK589858:LDK589859 LMG589858:LNG589859 LWC589858:LXC589859 MFY589858:MGY589859 MPU589858:MQU589859 MZQ589858:NAQ589859 NJM589858:NKM589859 NTI589858:NUI589859 ODE589858:OEE589859 ONA589858:OOA589859 OWW589858:OXW589859 PGS589858:PHS589859 PQO589858:PRO589859 QAK589858:QBK589859 QKG589858:QLG589859 QUC589858:QVC589859 RDY589858:REY589859 RNU589858:ROU589859 RXQ589858:RYQ589859 SHM589858:SIM589859 SRI589858:SSI589859 TBE589858:TCE589859 TLA589858:TMA589859 TUW589858:TVW589859 UES589858:UFS589859 UOO589858:UPO589859 UYK589858:UZK589859 VIG589858:VJG589859 VSC589858:VTC589859 WBY589858:WCY589859 WLU589858:WMU589859 WVQ589858:WWQ589859 I655395:AI655396 JE655394:KE655395 TA655394:UA655395 ACW655394:ADW655395 AMS655394:ANS655395 AWO655394:AXO655395 BGK655394:BHK655395 BQG655394:BRG655395 CAC655394:CBC655395 CJY655394:CKY655395 CTU655394:CUU655395 DDQ655394:DEQ655395 DNM655394:DOM655395 DXI655394:DYI655395 EHE655394:EIE655395 ERA655394:ESA655395 FAW655394:FBW655395 FKS655394:FLS655395 FUO655394:FVO655395 GEK655394:GFK655395 GOG655394:GPG655395 GYC655394:GZC655395 HHY655394:HIY655395 HRU655394:HSU655395 IBQ655394:ICQ655395 ILM655394:IMM655395 IVI655394:IWI655395 JFE655394:JGE655395 JPA655394:JQA655395 JYW655394:JZW655395 KIS655394:KJS655395 KSO655394:KTO655395 LCK655394:LDK655395 LMG655394:LNG655395 LWC655394:LXC655395 MFY655394:MGY655395 MPU655394:MQU655395 MZQ655394:NAQ655395 NJM655394:NKM655395 NTI655394:NUI655395 ODE655394:OEE655395 ONA655394:OOA655395 OWW655394:OXW655395 PGS655394:PHS655395 PQO655394:PRO655395 QAK655394:QBK655395 QKG655394:QLG655395 QUC655394:QVC655395 RDY655394:REY655395 RNU655394:ROU655395 RXQ655394:RYQ655395 SHM655394:SIM655395 SRI655394:SSI655395 TBE655394:TCE655395 TLA655394:TMA655395 TUW655394:TVW655395 UES655394:UFS655395 UOO655394:UPO655395 UYK655394:UZK655395 VIG655394:VJG655395 VSC655394:VTC655395 WBY655394:WCY655395 WLU655394:WMU655395 WVQ655394:WWQ655395 I720931:AI720932 JE720930:KE720931 TA720930:UA720931 ACW720930:ADW720931 AMS720930:ANS720931 AWO720930:AXO720931 BGK720930:BHK720931 BQG720930:BRG720931 CAC720930:CBC720931 CJY720930:CKY720931 CTU720930:CUU720931 DDQ720930:DEQ720931 DNM720930:DOM720931 DXI720930:DYI720931 EHE720930:EIE720931 ERA720930:ESA720931 FAW720930:FBW720931 FKS720930:FLS720931 FUO720930:FVO720931 GEK720930:GFK720931 GOG720930:GPG720931 GYC720930:GZC720931 HHY720930:HIY720931 HRU720930:HSU720931 IBQ720930:ICQ720931 ILM720930:IMM720931 IVI720930:IWI720931 JFE720930:JGE720931 JPA720930:JQA720931 JYW720930:JZW720931 KIS720930:KJS720931 KSO720930:KTO720931 LCK720930:LDK720931 LMG720930:LNG720931 LWC720930:LXC720931 MFY720930:MGY720931 MPU720930:MQU720931 MZQ720930:NAQ720931 NJM720930:NKM720931 NTI720930:NUI720931 ODE720930:OEE720931 ONA720930:OOA720931 OWW720930:OXW720931 PGS720930:PHS720931 PQO720930:PRO720931 QAK720930:QBK720931 QKG720930:QLG720931 QUC720930:QVC720931 RDY720930:REY720931 RNU720930:ROU720931 RXQ720930:RYQ720931 SHM720930:SIM720931 SRI720930:SSI720931 TBE720930:TCE720931 TLA720930:TMA720931 TUW720930:TVW720931 UES720930:UFS720931 UOO720930:UPO720931 UYK720930:UZK720931 VIG720930:VJG720931 VSC720930:VTC720931 WBY720930:WCY720931 WLU720930:WMU720931 WVQ720930:WWQ720931 I786467:AI786468 JE786466:KE786467 TA786466:UA786467 ACW786466:ADW786467 AMS786466:ANS786467 AWO786466:AXO786467 BGK786466:BHK786467 BQG786466:BRG786467 CAC786466:CBC786467 CJY786466:CKY786467 CTU786466:CUU786467 DDQ786466:DEQ786467 DNM786466:DOM786467 DXI786466:DYI786467 EHE786466:EIE786467 ERA786466:ESA786467 FAW786466:FBW786467 FKS786466:FLS786467 FUO786466:FVO786467 GEK786466:GFK786467 GOG786466:GPG786467 GYC786466:GZC786467 HHY786466:HIY786467 HRU786466:HSU786467 IBQ786466:ICQ786467 ILM786466:IMM786467 IVI786466:IWI786467 JFE786466:JGE786467 JPA786466:JQA786467 JYW786466:JZW786467 KIS786466:KJS786467 KSO786466:KTO786467 LCK786466:LDK786467 LMG786466:LNG786467 LWC786466:LXC786467 MFY786466:MGY786467 MPU786466:MQU786467 MZQ786466:NAQ786467 NJM786466:NKM786467 NTI786466:NUI786467 ODE786466:OEE786467 ONA786466:OOA786467 OWW786466:OXW786467 PGS786466:PHS786467 PQO786466:PRO786467 QAK786466:QBK786467 QKG786466:QLG786467 QUC786466:QVC786467 RDY786466:REY786467 RNU786466:ROU786467 RXQ786466:RYQ786467 SHM786466:SIM786467 SRI786466:SSI786467 TBE786466:TCE786467 TLA786466:TMA786467 TUW786466:TVW786467 UES786466:UFS786467 UOO786466:UPO786467 UYK786466:UZK786467 VIG786466:VJG786467 VSC786466:VTC786467 WBY786466:WCY786467 WLU786466:WMU786467 WVQ786466:WWQ786467 I852003:AI852004 JE852002:KE852003 TA852002:UA852003 ACW852002:ADW852003 AMS852002:ANS852003 AWO852002:AXO852003 BGK852002:BHK852003 BQG852002:BRG852003 CAC852002:CBC852003 CJY852002:CKY852003 CTU852002:CUU852003 DDQ852002:DEQ852003 DNM852002:DOM852003 DXI852002:DYI852003 EHE852002:EIE852003 ERA852002:ESA852003 FAW852002:FBW852003 FKS852002:FLS852003 FUO852002:FVO852003 GEK852002:GFK852003 GOG852002:GPG852003 GYC852002:GZC852003 HHY852002:HIY852003 HRU852002:HSU852003 IBQ852002:ICQ852003 ILM852002:IMM852003 IVI852002:IWI852003 JFE852002:JGE852003 JPA852002:JQA852003 JYW852002:JZW852003 KIS852002:KJS852003 KSO852002:KTO852003 LCK852002:LDK852003 LMG852002:LNG852003 LWC852002:LXC852003 MFY852002:MGY852003 MPU852002:MQU852003 MZQ852002:NAQ852003 NJM852002:NKM852003 NTI852002:NUI852003 ODE852002:OEE852003 ONA852002:OOA852003 OWW852002:OXW852003 PGS852002:PHS852003 PQO852002:PRO852003 QAK852002:QBK852003 QKG852002:QLG852003 QUC852002:QVC852003 RDY852002:REY852003 RNU852002:ROU852003 RXQ852002:RYQ852003 SHM852002:SIM852003 SRI852002:SSI852003 TBE852002:TCE852003 TLA852002:TMA852003 TUW852002:TVW852003 UES852002:UFS852003 UOO852002:UPO852003 UYK852002:UZK852003 VIG852002:VJG852003 VSC852002:VTC852003 WBY852002:WCY852003 WLU852002:WMU852003 WVQ852002:WWQ852003 I917539:AI917540 JE917538:KE917539 TA917538:UA917539 ACW917538:ADW917539 AMS917538:ANS917539 AWO917538:AXO917539 BGK917538:BHK917539 BQG917538:BRG917539 CAC917538:CBC917539 CJY917538:CKY917539 CTU917538:CUU917539 DDQ917538:DEQ917539 DNM917538:DOM917539 DXI917538:DYI917539 EHE917538:EIE917539 ERA917538:ESA917539 FAW917538:FBW917539 FKS917538:FLS917539 FUO917538:FVO917539 GEK917538:GFK917539 GOG917538:GPG917539 GYC917538:GZC917539 HHY917538:HIY917539 HRU917538:HSU917539 IBQ917538:ICQ917539 ILM917538:IMM917539 IVI917538:IWI917539 JFE917538:JGE917539 JPA917538:JQA917539 JYW917538:JZW917539 KIS917538:KJS917539 KSO917538:KTO917539 LCK917538:LDK917539 LMG917538:LNG917539 LWC917538:LXC917539 MFY917538:MGY917539 MPU917538:MQU917539 MZQ917538:NAQ917539 NJM917538:NKM917539 NTI917538:NUI917539 ODE917538:OEE917539 ONA917538:OOA917539 OWW917538:OXW917539 PGS917538:PHS917539 PQO917538:PRO917539 QAK917538:QBK917539 QKG917538:QLG917539 QUC917538:QVC917539 RDY917538:REY917539 RNU917538:ROU917539 RXQ917538:RYQ917539 SHM917538:SIM917539 SRI917538:SSI917539 TBE917538:TCE917539 TLA917538:TMA917539 TUW917538:TVW917539 UES917538:UFS917539 UOO917538:UPO917539 UYK917538:UZK917539 VIG917538:VJG917539 VSC917538:VTC917539 WBY917538:WCY917539 WLU917538:WMU917539 WVQ917538:WWQ917539 I983075:AI983076 JE983074:KE983075 TA983074:UA983075 ACW983074:ADW983075 AMS983074:ANS983075 AWO983074:AXO983075 BGK983074:BHK983075 BQG983074:BRG983075 CAC983074:CBC983075 CJY983074:CKY983075 CTU983074:CUU983075 DDQ983074:DEQ983075 DNM983074:DOM983075 DXI983074:DYI983075 EHE983074:EIE983075 ERA983074:ESA983075 FAW983074:FBW983075 FKS983074:FLS983075 FUO983074:FVO983075 GEK983074:GFK983075 GOG983074:GPG983075 GYC983074:GZC983075 HHY983074:HIY983075 HRU983074:HSU983075 IBQ983074:ICQ983075 ILM983074:IMM983075 IVI983074:IWI983075 JFE983074:JGE983075 JPA983074:JQA983075 JYW983074:JZW983075 KIS983074:KJS983075 KSO983074:KTO983075 LCK983074:LDK983075 LMG983074:LNG983075 LWC983074:LXC983075 MFY983074:MGY983075 MPU983074:MQU983075 MZQ983074:NAQ983075 NJM983074:NKM983075 NTI983074:NUI983075 ODE983074:OEE983075 ONA983074:OOA983075 OWW983074:OXW983075 PGS983074:PHS983075 PQO983074:PRO983075 QAK983074:QBK983075 QKG983074:QLG983075 QUC983074:QVC983075 RDY983074:REY983075 RNU983074:ROU983075 RXQ983074:RYQ983075 SHM983074:SIM983075 SRI983074:SSI983075 TBE983074:TCE983075 TLA983074:TMA983075 TUW983074:TVW983075 UES983074:UFS983075 UOO983074:UPO983075 UYK983074:UZK983075 VIG983074:VJG983075 VSC983074:VTC983075 WBY983074:WCY983075 WLU983074:WMU983075 WVQ983074:WWQ983075 AJ18 KF18 UB18 ADX18 ANT18 AXP18 BHL18 BRH18 CBD18 CKZ18 CUV18 DER18 DON18 DYJ18 EIF18 ESB18 FBX18 FLT18 FVP18 GFL18 GPH18 GZD18 HIZ18 HSV18 ICR18 IMN18 IWJ18 JGF18 JQB18 JZX18 KJT18 KTP18 LDL18 LNH18 LXD18 MGZ18 MQV18 NAR18 NKN18 NUJ18 OEF18 OOB18 OXX18 PHT18 PRP18 QBL18 QLH18 QVD18 REZ18 ROV18 RYR18 SIN18 SSJ18 TCF18 TMB18 TVX18 UFT18 UPP18 UZL18 VJH18 VTD18 WCZ18 WMV18 WWR18 AJ65579 KF65578 UB65578 ADX65578 ANT65578 AXP65578 BHL65578 BRH65578 CBD65578 CKZ65578 CUV65578 DER65578 DON65578 DYJ65578 EIF65578 ESB65578 FBX65578 FLT65578 FVP65578 GFL65578 GPH65578 GZD65578 HIZ65578 HSV65578 ICR65578 IMN65578 IWJ65578 JGF65578 JQB65578 JZX65578 KJT65578 KTP65578 LDL65578 LNH65578 LXD65578 MGZ65578 MQV65578 NAR65578 NKN65578 NUJ65578 OEF65578 OOB65578 OXX65578 PHT65578 PRP65578 QBL65578 QLH65578 QVD65578 REZ65578 ROV65578 RYR65578 SIN65578 SSJ65578 TCF65578 TMB65578 TVX65578 UFT65578 UPP65578 UZL65578 VJH65578 VTD65578 WCZ65578 WMV65578 WWR65578 AJ131115 KF131114 UB131114 ADX131114 ANT131114 AXP131114 BHL131114 BRH131114 CBD131114 CKZ131114 CUV131114 DER131114 DON131114 DYJ131114 EIF131114 ESB131114 FBX131114 FLT131114 FVP131114 GFL131114 GPH131114 GZD131114 HIZ131114 HSV131114 ICR131114 IMN131114 IWJ131114 JGF131114 JQB131114 JZX131114 KJT131114 KTP131114 LDL131114 LNH131114 LXD131114 MGZ131114 MQV131114 NAR131114 NKN131114 NUJ131114 OEF131114 OOB131114 OXX131114 PHT131114 PRP131114 QBL131114 QLH131114 QVD131114 REZ131114 ROV131114 RYR131114 SIN131114 SSJ131114 TCF131114 TMB131114 TVX131114 UFT131114 UPP131114 UZL131114 VJH131114 VTD131114 WCZ131114 WMV131114 WWR131114 AJ196651 KF196650 UB196650 ADX196650 ANT196650 AXP196650 BHL196650 BRH196650 CBD196650 CKZ196650 CUV196650 DER196650 DON196650 DYJ196650 EIF196650 ESB196650 FBX196650 FLT196650 FVP196650 GFL196650 GPH196650 GZD196650 HIZ196650 HSV196650 ICR196650 IMN196650 IWJ196650 JGF196650 JQB196650 JZX196650 KJT196650 KTP196650 LDL196650 LNH196650 LXD196650 MGZ196650 MQV196650 NAR196650 NKN196650 NUJ196650 OEF196650 OOB196650 OXX196650 PHT196650 PRP196650 QBL196650 QLH196650 QVD196650 REZ196650 ROV196650 RYR196650 SIN196650 SSJ196650 TCF196650 TMB196650 TVX196650 UFT196650 UPP196650 UZL196650 VJH196650 VTD196650 WCZ196650 WMV196650 WWR196650 AJ262187 KF262186 UB262186 ADX262186 ANT262186 AXP262186 BHL262186 BRH262186 CBD262186 CKZ262186 CUV262186 DER262186 DON262186 DYJ262186 EIF262186 ESB262186 FBX262186 FLT262186 FVP262186 GFL262186 GPH262186 GZD262186 HIZ262186 HSV262186 ICR262186 IMN262186 IWJ262186 JGF262186 JQB262186 JZX262186 KJT262186 KTP262186 LDL262186 LNH262186 LXD262186 MGZ262186 MQV262186 NAR262186 NKN262186 NUJ262186 OEF262186 OOB262186 OXX262186 PHT262186 PRP262186 QBL262186 QLH262186 QVD262186 REZ262186 ROV262186 RYR262186 SIN262186 SSJ262186 TCF262186 TMB262186 TVX262186 UFT262186 UPP262186 UZL262186 VJH262186 VTD262186 WCZ262186 WMV262186 WWR262186 AJ327723 KF327722 UB327722 ADX327722 ANT327722 AXP327722 BHL327722 BRH327722 CBD327722 CKZ327722 CUV327722 DER327722 DON327722 DYJ327722 EIF327722 ESB327722 FBX327722 FLT327722 FVP327722 GFL327722 GPH327722 GZD327722 HIZ327722 HSV327722 ICR327722 IMN327722 IWJ327722 JGF327722 JQB327722 JZX327722 KJT327722 KTP327722 LDL327722 LNH327722 LXD327722 MGZ327722 MQV327722 NAR327722 NKN327722 NUJ327722 OEF327722 OOB327722 OXX327722 PHT327722 PRP327722 QBL327722 QLH327722 QVD327722 REZ327722 ROV327722 RYR327722 SIN327722 SSJ327722 TCF327722 TMB327722 TVX327722 UFT327722 UPP327722 UZL327722 VJH327722 VTD327722 WCZ327722 WMV327722 WWR327722 AJ393259 KF393258 UB393258 ADX393258 ANT393258 AXP393258 BHL393258 BRH393258 CBD393258 CKZ393258 CUV393258 DER393258 DON393258 DYJ393258 EIF393258 ESB393258 FBX393258 FLT393258 FVP393258 GFL393258 GPH393258 GZD393258 HIZ393258 HSV393258 ICR393258 IMN393258 IWJ393258 JGF393258 JQB393258 JZX393258 KJT393258 KTP393258 LDL393258 LNH393258 LXD393258 MGZ393258 MQV393258 NAR393258 NKN393258 NUJ393258 OEF393258 OOB393258 OXX393258 PHT393258 PRP393258 QBL393258 QLH393258 QVD393258 REZ393258 ROV393258 RYR393258 SIN393258 SSJ393258 TCF393258 TMB393258 TVX393258 UFT393258 UPP393258 UZL393258 VJH393258 VTD393258 WCZ393258 WMV393258 WWR393258 AJ458795 KF458794 UB458794 ADX458794 ANT458794 AXP458794 BHL458794 BRH458794 CBD458794 CKZ458794 CUV458794 DER458794 DON458794 DYJ458794 EIF458794 ESB458794 FBX458794 FLT458794 FVP458794 GFL458794 GPH458794 GZD458794 HIZ458794 HSV458794 ICR458794 IMN458794 IWJ458794 JGF458794 JQB458794 JZX458794 KJT458794 KTP458794 LDL458794 LNH458794 LXD458794 MGZ458794 MQV458794 NAR458794 NKN458794 NUJ458794 OEF458794 OOB458794 OXX458794 PHT458794 PRP458794 QBL458794 QLH458794 QVD458794 REZ458794 ROV458794 RYR458794 SIN458794 SSJ458794 TCF458794 TMB458794 TVX458794 UFT458794 UPP458794 UZL458794 VJH458794 VTD458794 WCZ458794 WMV458794 WWR458794 AJ524331 KF524330 UB524330 ADX524330 ANT524330 AXP524330 BHL524330 BRH524330 CBD524330 CKZ524330 CUV524330 DER524330 DON524330 DYJ524330 EIF524330 ESB524330 FBX524330 FLT524330 FVP524330 GFL524330 GPH524330 GZD524330 HIZ524330 HSV524330 ICR524330 IMN524330 IWJ524330 JGF524330 JQB524330 JZX524330 KJT524330 KTP524330 LDL524330 LNH524330 LXD524330 MGZ524330 MQV524330 NAR524330 NKN524330 NUJ524330 OEF524330 OOB524330 OXX524330 PHT524330 PRP524330 QBL524330 QLH524330 QVD524330 REZ524330 ROV524330 RYR524330 SIN524330 SSJ524330 TCF524330 TMB524330 TVX524330 UFT524330 UPP524330 UZL524330 VJH524330 VTD524330 WCZ524330 WMV524330 WWR524330 AJ589867 KF589866 UB589866 ADX589866 ANT589866 AXP589866 BHL589866 BRH589866 CBD589866 CKZ589866 CUV589866 DER589866 DON589866 DYJ589866 EIF589866 ESB589866 FBX589866 FLT589866 FVP589866 GFL589866 GPH589866 GZD589866 HIZ589866 HSV589866 ICR589866 IMN589866 IWJ589866 JGF589866 JQB589866 JZX589866 KJT589866 KTP589866 LDL589866 LNH589866 LXD589866 MGZ589866 MQV589866 NAR589866 NKN589866 NUJ589866 OEF589866 OOB589866 OXX589866 PHT589866 PRP589866 QBL589866 QLH589866 QVD589866 REZ589866 ROV589866 RYR589866 SIN589866 SSJ589866 TCF589866 TMB589866 TVX589866 UFT589866 UPP589866 UZL589866 VJH589866 VTD589866 WCZ589866 WMV589866 WWR589866 AJ655403 KF655402 UB655402 ADX655402 ANT655402 AXP655402 BHL655402 BRH655402 CBD655402 CKZ655402 CUV655402 DER655402 DON655402 DYJ655402 EIF655402 ESB655402 FBX655402 FLT655402 FVP655402 GFL655402 GPH655402 GZD655402 HIZ655402 HSV655402 ICR655402 IMN655402 IWJ655402 JGF655402 JQB655402 JZX655402 KJT655402 KTP655402 LDL655402 LNH655402 LXD655402 MGZ655402 MQV655402 NAR655402 NKN655402 NUJ655402 OEF655402 OOB655402 OXX655402 PHT655402 PRP655402 QBL655402 QLH655402 QVD655402 REZ655402 ROV655402 RYR655402 SIN655402 SSJ655402 TCF655402 TMB655402 TVX655402 UFT655402 UPP655402 UZL655402 VJH655402 VTD655402 WCZ655402 WMV655402 WWR655402 AJ720939 KF720938 UB720938 ADX720938 ANT720938 AXP720938 BHL720938 BRH720938 CBD720938 CKZ720938 CUV720938 DER720938 DON720938 DYJ720938 EIF720938 ESB720938 FBX720938 FLT720938 FVP720938 GFL720938 GPH720938 GZD720938 HIZ720938 HSV720938 ICR720938 IMN720938 IWJ720938 JGF720938 JQB720938 JZX720938 KJT720938 KTP720938 LDL720938 LNH720938 LXD720938 MGZ720938 MQV720938 NAR720938 NKN720938 NUJ720938 OEF720938 OOB720938 OXX720938 PHT720938 PRP720938 QBL720938 QLH720938 QVD720938 REZ720938 ROV720938 RYR720938 SIN720938 SSJ720938 TCF720938 TMB720938 TVX720938 UFT720938 UPP720938 UZL720938 VJH720938 VTD720938 WCZ720938 WMV720938 WWR720938 AJ786475 KF786474 UB786474 ADX786474 ANT786474 AXP786474 BHL786474 BRH786474 CBD786474 CKZ786474 CUV786474 DER786474 DON786474 DYJ786474 EIF786474 ESB786474 FBX786474 FLT786474 FVP786474 GFL786474 GPH786474 GZD786474 HIZ786474 HSV786474 ICR786474 IMN786474 IWJ786474 JGF786474 JQB786474 JZX786474 KJT786474 KTP786474 LDL786474 LNH786474 LXD786474 MGZ786474 MQV786474 NAR786474 NKN786474 NUJ786474 OEF786474 OOB786474 OXX786474 PHT786474 PRP786474 QBL786474 QLH786474 QVD786474 REZ786474 ROV786474 RYR786474 SIN786474 SSJ786474 TCF786474 TMB786474 TVX786474 UFT786474 UPP786474 UZL786474 VJH786474 VTD786474 WCZ786474 WMV786474 WWR786474 AJ852011 KF852010 UB852010 ADX852010 ANT852010 AXP852010 BHL852010 BRH852010 CBD852010 CKZ852010 CUV852010 DER852010 DON852010 DYJ852010 EIF852010 ESB852010 FBX852010 FLT852010 FVP852010 GFL852010 GPH852010 GZD852010 HIZ852010 HSV852010 ICR852010 IMN852010 IWJ852010 JGF852010 JQB852010 JZX852010 KJT852010 KTP852010 LDL852010 LNH852010 LXD852010 MGZ852010 MQV852010 NAR852010 NKN852010 NUJ852010 OEF852010 OOB852010 OXX852010 PHT852010 PRP852010 QBL852010 QLH852010 QVD852010 REZ852010 ROV852010 RYR852010 SIN852010 SSJ852010 TCF852010 TMB852010 TVX852010 UFT852010 UPP852010 UZL852010 VJH852010 VTD852010 WCZ852010 WMV852010 WWR852010 AJ917547 KF917546 UB917546 ADX917546 ANT917546 AXP917546 BHL917546 BRH917546 CBD917546 CKZ917546 CUV917546 DER917546 DON917546 DYJ917546 EIF917546 ESB917546 FBX917546 FLT917546 FVP917546 GFL917546 GPH917546 GZD917546 HIZ917546 HSV917546 ICR917546 IMN917546 IWJ917546 JGF917546 JQB917546 JZX917546 KJT917546 KTP917546 LDL917546 LNH917546 LXD917546 MGZ917546 MQV917546 NAR917546 NKN917546 NUJ917546 OEF917546 OOB917546 OXX917546 PHT917546 PRP917546 QBL917546 QLH917546 QVD917546 REZ917546 ROV917546 RYR917546 SIN917546 SSJ917546 TCF917546 TMB917546 TVX917546 UFT917546 UPP917546 UZL917546 VJH917546 VTD917546 WCZ917546 WMV917546 WWR917546 AJ983083 KF983082 UB983082 ADX983082 ANT983082 AXP983082 BHL983082 BRH983082 CBD983082 CKZ983082 CUV983082 DER983082 DON983082 DYJ983082 EIF983082 ESB983082 FBX983082 FLT983082 FVP983082 GFL983082 GPH983082 GZD983082 HIZ983082 HSV983082 ICR983082 IMN983082 IWJ983082 JGF983082 JQB983082 JZX983082 KJT983082 KTP983082 LDL983082 LNH983082 LXD983082 MGZ983082 MQV983082 NAR983082 NKN983082 NUJ983082 OEF983082 OOB983082 OXX983082 PHT983082 PRP983082 QBL983082 QLH983082 QVD983082 REZ983082 ROV983082 RYR983082 SIN983082 SSJ983082 TCF983082 TMB983082 TVX983082 UFT983082 UPP983082 UZL983082 VJH983082 VTD983082 WCZ983082 WMV983082 WWR983082 AJ11:AJ12 KG10:KX11 UC10:UT11 ADY10:AEP11 ANU10:AOL11 AXQ10:AYH11 BHM10:BID11 BRI10:BRZ11 CBE10:CBV11 CLA10:CLR11 CUW10:CVN11 DES10:DFJ11 DOO10:DPF11 DYK10:DZB11 EIG10:EIX11 ESC10:EST11 FBY10:FCP11 FLU10:FML11 FVQ10:FWH11 GFM10:GGD11 GPI10:GPZ11 GZE10:GZV11 HJA10:HJR11 HSW10:HTN11 ICS10:IDJ11 IMO10:INF11 IWK10:IXB11 JGG10:JGX11 JQC10:JQT11 JZY10:KAP11 KJU10:KKL11 KTQ10:KUH11 LDM10:LED11 LNI10:LNZ11 LXE10:LXV11 MHA10:MHR11 MQW10:MRN11 NAS10:NBJ11 NKO10:NLF11 NUK10:NVB11 OEG10:OEX11 OOC10:OOT11 OXY10:OYP11 PHU10:PIL11 PRQ10:PSH11 QBM10:QCD11 QLI10:QLZ11 QVE10:QVV11 RFA10:RFR11 ROW10:RPN11 RYS10:RZJ11 SIO10:SJF11 SSK10:STB11 TCG10:TCX11 TMC10:TMT11 TVY10:TWP11 UFU10:UGL11 UPQ10:UQH11 UZM10:VAD11 VJI10:VJZ11 VTE10:VTV11 WDA10:WDR11 WMW10:WNN11 WWS10:WXJ11 AK65571:BB65572 KG65570:KX65571 UC65570:UT65571 ADY65570:AEP65571 ANU65570:AOL65571 AXQ65570:AYH65571 BHM65570:BID65571 BRI65570:BRZ65571 CBE65570:CBV65571 CLA65570:CLR65571 CUW65570:CVN65571 DES65570:DFJ65571 DOO65570:DPF65571 DYK65570:DZB65571 EIG65570:EIX65571 ESC65570:EST65571 FBY65570:FCP65571 FLU65570:FML65571 FVQ65570:FWH65571 GFM65570:GGD65571 GPI65570:GPZ65571 GZE65570:GZV65571 HJA65570:HJR65571 HSW65570:HTN65571 ICS65570:IDJ65571 IMO65570:INF65571 IWK65570:IXB65571 JGG65570:JGX65571 JQC65570:JQT65571 JZY65570:KAP65571 KJU65570:KKL65571 KTQ65570:KUH65571 LDM65570:LED65571 LNI65570:LNZ65571 LXE65570:LXV65571 MHA65570:MHR65571 MQW65570:MRN65571 NAS65570:NBJ65571 NKO65570:NLF65571 NUK65570:NVB65571 OEG65570:OEX65571 OOC65570:OOT65571 OXY65570:OYP65571 PHU65570:PIL65571 PRQ65570:PSH65571 QBM65570:QCD65571 QLI65570:QLZ65571 QVE65570:QVV65571 RFA65570:RFR65571 ROW65570:RPN65571 RYS65570:RZJ65571 SIO65570:SJF65571 SSK65570:STB65571 TCG65570:TCX65571 TMC65570:TMT65571 TVY65570:TWP65571 UFU65570:UGL65571 UPQ65570:UQH65571 UZM65570:VAD65571 VJI65570:VJZ65571 VTE65570:VTV65571 WDA65570:WDR65571 WMW65570:WNN65571 WWS65570:WXJ65571 AK131107:BB131108 KG131106:KX131107 UC131106:UT131107 ADY131106:AEP131107 ANU131106:AOL131107 AXQ131106:AYH131107 BHM131106:BID131107 BRI131106:BRZ131107 CBE131106:CBV131107 CLA131106:CLR131107 CUW131106:CVN131107 DES131106:DFJ131107 DOO131106:DPF131107 DYK131106:DZB131107 EIG131106:EIX131107 ESC131106:EST131107 FBY131106:FCP131107 FLU131106:FML131107 FVQ131106:FWH131107 GFM131106:GGD131107 GPI131106:GPZ131107 GZE131106:GZV131107 HJA131106:HJR131107 HSW131106:HTN131107 ICS131106:IDJ131107 IMO131106:INF131107 IWK131106:IXB131107 JGG131106:JGX131107 JQC131106:JQT131107 JZY131106:KAP131107 KJU131106:KKL131107 KTQ131106:KUH131107 LDM131106:LED131107 LNI131106:LNZ131107 LXE131106:LXV131107 MHA131106:MHR131107 MQW131106:MRN131107 NAS131106:NBJ131107 NKO131106:NLF131107 NUK131106:NVB131107 OEG131106:OEX131107 OOC131106:OOT131107 OXY131106:OYP131107 PHU131106:PIL131107 PRQ131106:PSH131107 QBM131106:QCD131107 QLI131106:QLZ131107 QVE131106:QVV131107 RFA131106:RFR131107 ROW131106:RPN131107 RYS131106:RZJ131107 SIO131106:SJF131107 SSK131106:STB131107 TCG131106:TCX131107 TMC131106:TMT131107 TVY131106:TWP131107 UFU131106:UGL131107 UPQ131106:UQH131107 UZM131106:VAD131107 VJI131106:VJZ131107 VTE131106:VTV131107 WDA131106:WDR131107 WMW131106:WNN131107 WWS131106:WXJ131107 AK196643:BB196644 KG196642:KX196643 UC196642:UT196643 ADY196642:AEP196643 ANU196642:AOL196643 AXQ196642:AYH196643 BHM196642:BID196643 BRI196642:BRZ196643 CBE196642:CBV196643 CLA196642:CLR196643 CUW196642:CVN196643 DES196642:DFJ196643 DOO196642:DPF196643 DYK196642:DZB196643 EIG196642:EIX196643 ESC196642:EST196643 FBY196642:FCP196643 FLU196642:FML196643 FVQ196642:FWH196643 GFM196642:GGD196643 GPI196642:GPZ196643 GZE196642:GZV196643 HJA196642:HJR196643 HSW196642:HTN196643 ICS196642:IDJ196643 IMO196642:INF196643 IWK196642:IXB196643 JGG196642:JGX196643 JQC196642:JQT196643 JZY196642:KAP196643 KJU196642:KKL196643 KTQ196642:KUH196643 LDM196642:LED196643 LNI196642:LNZ196643 LXE196642:LXV196643 MHA196642:MHR196643 MQW196642:MRN196643 NAS196642:NBJ196643 NKO196642:NLF196643 NUK196642:NVB196643 OEG196642:OEX196643 OOC196642:OOT196643 OXY196642:OYP196643 PHU196642:PIL196643 PRQ196642:PSH196643 QBM196642:QCD196643 QLI196642:QLZ196643 QVE196642:QVV196643 RFA196642:RFR196643 ROW196642:RPN196643 RYS196642:RZJ196643 SIO196642:SJF196643 SSK196642:STB196643 TCG196642:TCX196643 TMC196642:TMT196643 TVY196642:TWP196643 UFU196642:UGL196643 UPQ196642:UQH196643 UZM196642:VAD196643 VJI196642:VJZ196643 VTE196642:VTV196643 WDA196642:WDR196643 WMW196642:WNN196643 WWS196642:WXJ196643 AK262179:BB262180 KG262178:KX262179 UC262178:UT262179 ADY262178:AEP262179 ANU262178:AOL262179 AXQ262178:AYH262179 BHM262178:BID262179 BRI262178:BRZ262179 CBE262178:CBV262179 CLA262178:CLR262179 CUW262178:CVN262179 DES262178:DFJ262179 DOO262178:DPF262179 DYK262178:DZB262179 EIG262178:EIX262179 ESC262178:EST262179 FBY262178:FCP262179 FLU262178:FML262179 FVQ262178:FWH262179 GFM262178:GGD262179 GPI262178:GPZ262179 GZE262178:GZV262179 HJA262178:HJR262179 HSW262178:HTN262179 ICS262178:IDJ262179 IMO262178:INF262179 IWK262178:IXB262179 JGG262178:JGX262179 JQC262178:JQT262179 JZY262178:KAP262179 KJU262178:KKL262179 KTQ262178:KUH262179 LDM262178:LED262179 LNI262178:LNZ262179 LXE262178:LXV262179 MHA262178:MHR262179 MQW262178:MRN262179 NAS262178:NBJ262179 NKO262178:NLF262179 NUK262178:NVB262179 OEG262178:OEX262179 OOC262178:OOT262179 OXY262178:OYP262179 PHU262178:PIL262179 PRQ262178:PSH262179 QBM262178:QCD262179 QLI262178:QLZ262179 QVE262178:QVV262179 RFA262178:RFR262179 ROW262178:RPN262179 RYS262178:RZJ262179 SIO262178:SJF262179 SSK262178:STB262179 TCG262178:TCX262179 TMC262178:TMT262179 TVY262178:TWP262179 UFU262178:UGL262179 UPQ262178:UQH262179 UZM262178:VAD262179 VJI262178:VJZ262179 VTE262178:VTV262179 WDA262178:WDR262179 WMW262178:WNN262179 WWS262178:WXJ262179 AK327715:BB327716 KG327714:KX327715 UC327714:UT327715 ADY327714:AEP327715 ANU327714:AOL327715 AXQ327714:AYH327715 BHM327714:BID327715 BRI327714:BRZ327715 CBE327714:CBV327715 CLA327714:CLR327715 CUW327714:CVN327715 DES327714:DFJ327715 DOO327714:DPF327715 DYK327714:DZB327715 EIG327714:EIX327715 ESC327714:EST327715 FBY327714:FCP327715 FLU327714:FML327715 FVQ327714:FWH327715 GFM327714:GGD327715 GPI327714:GPZ327715 GZE327714:GZV327715 HJA327714:HJR327715 HSW327714:HTN327715 ICS327714:IDJ327715 IMO327714:INF327715 IWK327714:IXB327715 JGG327714:JGX327715 JQC327714:JQT327715 JZY327714:KAP327715 KJU327714:KKL327715 KTQ327714:KUH327715 LDM327714:LED327715 LNI327714:LNZ327715 LXE327714:LXV327715 MHA327714:MHR327715 MQW327714:MRN327715 NAS327714:NBJ327715 NKO327714:NLF327715 NUK327714:NVB327715 OEG327714:OEX327715 OOC327714:OOT327715 OXY327714:OYP327715 PHU327714:PIL327715 PRQ327714:PSH327715 QBM327714:QCD327715 QLI327714:QLZ327715 QVE327714:QVV327715 RFA327714:RFR327715 ROW327714:RPN327715 RYS327714:RZJ327715 SIO327714:SJF327715 SSK327714:STB327715 TCG327714:TCX327715 TMC327714:TMT327715 TVY327714:TWP327715 UFU327714:UGL327715 UPQ327714:UQH327715 UZM327714:VAD327715 VJI327714:VJZ327715 VTE327714:VTV327715 WDA327714:WDR327715 WMW327714:WNN327715 WWS327714:WXJ327715 AK393251:BB393252 KG393250:KX393251 UC393250:UT393251 ADY393250:AEP393251 ANU393250:AOL393251 AXQ393250:AYH393251 BHM393250:BID393251 BRI393250:BRZ393251 CBE393250:CBV393251 CLA393250:CLR393251 CUW393250:CVN393251 DES393250:DFJ393251 DOO393250:DPF393251 DYK393250:DZB393251 EIG393250:EIX393251 ESC393250:EST393251 FBY393250:FCP393251 FLU393250:FML393251 FVQ393250:FWH393251 GFM393250:GGD393251 GPI393250:GPZ393251 GZE393250:GZV393251 HJA393250:HJR393251 HSW393250:HTN393251 ICS393250:IDJ393251 IMO393250:INF393251 IWK393250:IXB393251 JGG393250:JGX393251 JQC393250:JQT393251 JZY393250:KAP393251 KJU393250:KKL393251 KTQ393250:KUH393251 LDM393250:LED393251 LNI393250:LNZ393251 LXE393250:LXV393251 MHA393250:MHR393251 MQW393250:MRN393251 NAS393250:NBJ393251 NKO393250:NLF393251 NUK393250:NVB393251 OEG393250:OEX393251 OOC393250:OOT393251 OXY393250:OYP393251 PHU393250:PIL393251 PRQ393250:PSH393251 QBM393250:QCD393251 QLI393250:QLZ393251 QVE393250:QVV393251 RFA393250:RFR393251 ROW393250:RPN393251 RYS393250:RZJ393251 SIO393250:SJF393251 SSK393250:STB393251 TCG393250:TCX393251 TMC393250:TMT393251 TVY393250:TWP393251 UFU393250:UGL393251 UPQ393250:UQH393251 UZM393250:VAD393251 VJI393250:VJZ393251 VTE393250:VTV393251 WDA393250:WDR393251 WMW393250:WNN393251 WWS393250:WXJ393251 AK458787:BB458788 KG458786:KX458787 UC458786:UT458787 ADY458786:AEP458787 ANU458786:AOL458787 AXQ458786:AYH458787 BHM458786:BID458787 BRI458786:BRZ458787 CBE458786:CBV458787 CLA458786:CLR458787 CUW458786:CVN458787 DES458786:DFJ458787 DOO458786:DPF458787 DYK458786:DZB458787 EIG458786:EIX458787 ESC458786:EST458787 FBY458786:FCP458787 FLU458786:FML458787 FVQ458786:FWH458787 GFM458786:GGD458787 GPI458786:GPZ458787 GZE458786:GZV458787 HJA458786:HJR458787 HSW458786:HTN458787 ICS458786:IDJ458787 IMO458786:INF458787 IWK458786:IXB458787 JGG458786:JGX458787 JQC458786:JQT458787 JZY458786:KAP458787 KJU458786:KKL458787 KTQ458786:KUH458787 LDM458786:LED458787 LNI458786:LNZ458787 LXE458786:LXV458787 MHA458786:MHR458787 MQW458786:MRN458787 NAS458786:NBJ458787 NKO458786:NLF458787 NUK458786:NVB458787 OEG458786:OEX458787 OOC458786:OOT458787 OXY458786:OYP458787 PHU458786:PIL458787 PRQ458786:PSH458787 QBM458786:QCD458787 QLI458786:QLZ458787 QVE458786:QVV458787 RFA458786:RFR458787 ROW458786:RPN458787 RYS458786:RZJ458787 SIO458786:SJF458787 SSK458786:STB458787 TCG458786:TCX458787 TMC458786:TMT458787 TVY458786:TWP458787 UFU458786:UGL458787 UPQ458786:UQH458787 UZM458786:VAD458787 VJI458786:VJZ458787 VTE458786:VTV458787 WDA458786:WDR458787 WMW458786:WNN458787 WWS458786:WXJ458787 AK524323:BB524324 KG524322:KX524323 UC524322:UT524323 ADY524322:AEP524323 ANU524322:AOL524323 AXQ524322:AYH524323 BHM524322:BID524323 BRI524322:BRZ524323 CBE524322:CBV524323 CLA524322:CLR524323 CUW524322:CVN524323 DES524322:DFJ524323 DOO524322:DPF524323 DYK524322:DZB524323 EIG524322:EIX524323 ESC524322:EST524323 FBY524322:FCP524323 FLU524322:FML524323 FVQ524322:FWH524323 GFM524322:GGD524323 GPI524322:GPZ524323 GZE524322:GZV524323 HJA524322:HJR524323 HSW524322:HTN524323 ICS524322:IDJ524323 IMO524322:INF524323 IWK524322:IXB524323 JGG524322:JGX524323 JQC524322:JQT524323 JZY524322:KAP524323 KJU524322:KKL524323 KTQ524322:KUH524323 LDM524322:LED524323 LNI524322:LNZ524323 LXE524322:LXV524323 MHA524322:MHR524323 MQW524322:MRN524323 NAS524322:NBJ524323 NKO524322:NLF524323 NUK524322:NVB524323 OEG524322:OEX524323 OOC524322:OOT524323 OXY524322:OYP524323 PHU524322:PIL524323 PRQ524322:PSH524323 QBM524322:QCD524323 QLI524322:QLZ524323 QVE524322:QVV524323 RFA524322:RFR524323 ROW524322:RPN524323 RYS524322:RZJ524323 SIO524322:SJF524323 SSK524322:STB524323 TCG524322:TCX524323 TMC524322:TMT524323 TVY524322:TWP524323 UFU524322:UGL524323 UPQ524322:UQH524323 UZM524322:VAD524323 VJI524322:VJZ524323 VTE524322:VTV524323 WDA524322:WDR524323 WMW524322:WNN524323 WWS524322:WXJ524323 AK589859:BB589860 KG589858:KX589859 UC589858:UT589859 ADY589858:AEP589859 ANU589858:AOL589859 AXQ589858:AYH589859 BHM589858:BID589859 BRI589858:BRZ589859 CBE589858:CBV589859 CLA589858:CLR589859 CUW589858:CVN589859 DES589858:DFJ589859 DOO589858:DPF589859 DYK589858:DZB589859 EIG589858:EIX589859 ESC589858:EST589859 FBY589858:FCP589859 FLU589858:FML589859 FVQ589858:FWH589859 GFM589858:GGD589859 GPI589858:GPZ589859 GZE589858:GZV589859 HJA589858:HJR589859 HSW589858:HTN589859 ICS589858:IDJ589859 IMO589858:INF589859 IWK589858:IXB589859 JGG589858:JGX589859 JQC589858:JQT589859 JZY589858:KAP589859 KJU589858:KKL589859 KTQ589858:KUH589859 LDM589858:LED589859 LNI589858:LNZ589859 LXE589858:LXV589859 MHA589858:MHR589859 MQW589858:MRN589859 NAS589858:NBJ589859 NKO589858:NLF589859 NUK589858:NVB589859 OEG589858:OEX589859 OOC589858:OOT589859 OXY589858:OYP589859 PHU589858:PIL589859 PRQ589858:PSH589859 QBM589858:QCD589859 QLI589858:QLZ589859 QVE589858:QVV589859 RFA589858:RFR589859 ROW589858:RPN589859 RYS589858:RZJ589859 SIO589858:SJF589859 SSK589858:STB589859 TCG589858:TCX589859 TMC589858:TMT589859 TVY589858:TWP589859 UFU589858:UGL589859 UPQ589858:UQH589859 UZM589858:VAD589859 VJI589858:VJZ589859 VTE589858:VTV589859 WDA589858:WDR589859 WMW589858:WNN589859 WWS589858:WXJ589859 AK655395:BB655396 KG655394:KX655395 UC655394:UT655395 ADY655394:AEP655395 ANU655394:AOL655395 AXQ655394:AYH655395 BHM655394:BID655395 BRI655394:BRZ655395 CBE655394:CBV655395 CLA655394:CLR655395 CUW655394:CVN655395 DES655394:DFJ655395 DOO655394:DPF655395 DYK655394:DZB655395 EIG655394:EIX655395 ESC655394:EST655395 FBY655394:FCP655395 FLU655394:FML655395 FVQ655394:FWH655395 GFM655394:GGD655395 GPI655394:GPZ655395 GZE655394:GZV655395 HJA655394:HJR655395 HSW655394:HTN655395 ICS655394:IDJ655395 IMO655394:INF655395 IWK655394:IXB655395 JGG655394:JGX655395 JQC655394:JQT655395 JZY655394:KAP655395 KJU655394:KKL655395 KTQ655394:KUH655395 LDM655394:LED655395 LNI655394:LNZ655395 LXE655394:LXV655395 MHA655394:MHR655395 MQW655394:MRN655395 NAS655394:NBJ655395 NKO655394:NLF655395 NUK655394:NVB655395 OEG655394:OEX655395 OOC655394:OOT655395 OXY655394:OYP655395 PHU655394:PIL655395 PRQ655394:PSH655395 QBM655394:QCD655395 QLI655394:QLZ655395 QVE655394:QVV655395 RFA655394:RFR655395 ROW655394:RPN655395 RYS655394:RZJ655395 SIO655394:SJF655395 SSK655394:STB655395 TCG655394:TCX655395 TMC655394:TMT655395 TVY655394:TWP655395 UFU655394:UGL655395 UPQ655394:UQH655395 UZM655394:VAD655395 VJI655394:VJZ655395 VTE655394:VTV655395 WDA655394:WDR655395 WMW655394:WNN655395 WWS655394:WXJ655395 AK720931:BB720932 KG720930:KX720931 UC720930:UT720931 ADY720930:AEP720931 ANU720930:AOL720931 AXQ720930:AYH720931 BHM720930:BID720931 BRI720930:BRZ720931 CBE720930:CBV720931 CLA720930:CLR720931 CUW720930:CVN720931 DES720930:DFJ720931 DOO720930:DPF720931 DYK720930:DZB720931 EIG720930:EIX720931 ESC720930:EST720931 FBY720930:FCP720931 FLU720930:FML720931 FVQ720930:FWH720931 GFM720930:GGD720931 GPI720930:GPZ720931 GZE720930:GZV720931 HJA720930:HJR720931 HSW720930:HTN720931 ICS720930:IDJ720931 IMO720930:INF720931 IWK720930:IXB720931 JGG720930:JGX720931 JQC720930:JQT720931 JZY720930:KAP720931 KJU720930:KKL720931 KTQ720930:KUH720931 LDM720930:LED720931 LNI720930:LNZ720931 LXE720930:LXV720931 MHA720930:MHR720931 MQW720930:MRN720931 NAS720930:NBJ720931 NKO720930:NLF720931 NUK720930:NVB720931 OEG720930:OEX720931 OOC720930:OOT720931 OXY720930:OYP720931 PHU720930:PIL720931 PRQ720930:PSH720931 QBM720930:QCD720931 QLI720930:QLZ720931 QVE720930:QVV720931 RFA720930:RFR720931 ROW720930:RPN720931 RYS720930:RZJ720931 SIO720930:SJF720931 SSK720930:STB720931 TCG720930:TCX720931 TMC720930:TMT720931 TVY720930:TWP720931 UFU720930:UGL720931 UPQ720930:UQH720931 UZM720930:VAD720931 VJI720930:VJZ720931 VTE720930:VTV720931 WDA720930:WDR720931 WMW720930:WNN720931 WWS720930:WXJ720931 AK786467:BB786468 KG786466:KX786467 UC786466:UT786467 ADY786466:AEP786467 ANU786466:AOL786467 AXQ786466:AYH786467 BHM786466:BID786467 BRI786466:BRZ786467 CBE786466:CBV786467 CLA786466:CLR786467 CUW786466:CVN786467 DES786466:DFJ786467 DOO786466:DPF786467 DYK786466:DZB786467 EIG786466:EIX786467 ESC786466:EST786467 FBY786466:FCP786467 FLU786466:FML786467 FVQ786466:FWH786467 GFM786466:GGD786467 GPI786466:GPZ786467 GZE786466:GZV786467 HJA786466:HJR786467 HSW786466:HTN786467 ICS786466:IDJ786467 IMO786466:INF786467 IWK786466:IXB786467 JGG786466:JGX786467 JQC786466:JQT786467 JZY786466:KAP786467 KJU786466:KKL786467 KTQ786466:KUH786467 LDM786466:LED786467 LNI786466:LNZ786467 LXE786466:LXV786467 MHA786466:MHR786467 MQW786466:MRN786467 NAS786466:NBJ786467 NKO786466:NLF786467 NUK786466:NVB786467 OEG786466:OEX786467 OOC786466:OOT786467 OXY786466:OYP786467 PHU786466:PIL786467 PRQ786466:PSH786467 QBM786466:QCD786467 QLI786466:QLZ786467 QVE786466:QVV786467 RFA786466:RFR786467 ROW786466:RPN786467 RYS786466:RZJ786467 SIO786466:SJF786467 SSK786466:STB786467 TCG786466:TCX786467 TMC786466:TMT786467 TVY786466:TWP786467 UFU786466:UGL786467 UPQ786466:UQH786467 UZM786466:VAD786467 VJI786466:VJZ786467 VTE786466:VTV786467 WDA786466:WDR786467 WMW786466:WNN786467 WWS786466:WXJ786467 AK852003:BB852004 KG852002:KX852003 UC852002:UT852003 ADY852002:AEP852003 ANU852002:AOL852003 AXQ852002:AYH852003 BHM852002:BID852003 BRI852002:BRZ852003 CBE852002:CBV852003 CLA852002:CLR852003 CUW852002:CVN852003 DES852002:DFJ852003 DOO852002:DPF852003 DYK852002:DZB852003 EIG852002:EIX852003 ESC852002:EST852003 FBY852002:FCP852003 FLU852002:FML852003 FVQ852002:FWH852003 GFM852002:GGD852003 GPI852002:GPZ852003 GZE852002:GZV852003 HJA852002:HJR852003 HSW852002:HTN852003 ICS852002:IDJ852003 IMO852002:INF852003 IWK852002:IXB852003 JGG852002:JGX852003 JQC852002:JQT852003 JZY852002:KAP852003 KJU852002:KKL852003 KTQ852002:KUH852003 LDM852002:LED852003 LNI852002:LNZ852003 LXE852002:LXV852003 MHA852002:MHR852003 MQW852002:MRN852003 NAS852002:NBJ852003 NKO852002:NLF852003 NUK852002:NVB852003 OEG852002:OEX852003 OOC852002:OOT852003 OXY852002:OYP852003 PHU852002:PIL852003 PRQ852002:PSH852003 QBM852002:QCD852003 QLI852002:QLZ852003 QVE852002:QVV852003 RFA852002:RFR852003 ROW852002:RPN852003 RYS852002:RZJ852003 SIO852002:SJF852003 SSK852002:STB852003 TCG852002:TCX852003 TMC852002:TMT852003 TVY852002:TWP852003 UFU852002:UGL852003 UPQ852002:UQH852003 UZM852002:VAD852003 VJI852002:VJZ852003 VTE852002:VTV852003 WDA852002:WDR852003 WMW852002:WNN852003 WWS852002:WXJ852003 AK917539:BB917540 KG917538:KX917539 UC917538:UT917539 ADY917538:AEP917539 ANU917538:AOL917539 AXQ917538:AYH917539 BHM917538:BID917539 BRI917538:BRZ917539 CBE917538:CBV917539 CLA917538:CLR917539 CUW917538:CVN917539 DES917538:DFJ917539 DOO917538:DPF917539 DYK917538:DZB917539 EIG917538:EIX917539 ESC917538:EST917539 FBY917538:FCP917539 FLU917538:FML917539 FVQ917538:FWH917539 GFM917538:GGD917539 GPI917538:GPZ917539 GZE917538:GZV917539 HJA917538:HJR917539 HSW917538:HTN917539 ICS917538:IDJ917539 IMO917538:INF917539 IWK917538:IXB917539 JGG917538:JGX917539 JQC917538:JQT917539 JZY917538:KAP917539 KJU917538:KKL917539 KTQ917538:KUH917539 LDM917538:LED917539 LNI917538:LNZ917539 LXE917538:LXV917539 MHA917538:MHR917539 MQW917538:MRN917539 NAS917538:NBJ917539 NKO917538:NLF917539 NUK917538:NVB917539 OEG917538:OEX917539 OOC917538:OOT917539 OXY917538:OYP917539 PHU917538:PIL917539 PRQ917538:PSH917539 QBM917538:QCD917539 QLI917538:QLZ917539 QVE917538:QVV917539 RFA917538:RFR917539 ROW917538:RPN917539 RYS917538:RZJ917539 SIO917538:SJF917539 SSK917538:STB917539 TCG917538:TCX917539 TMC917538:TMT917539 TVY917538:TWP917539 UFU917538:UGL917539 UPQ917538:UQH917539 UZM917538:VAD917539 VJI917538:VJZ917539 VTE917538:VTV917539 WDA917538:WDR917539 WMW917538:WNN917539 WWS917538:WXJ917539 AK983075:BB983076 KG983074:KX983075 UC983074:UT983075 ADY983074:AEP983075 ANU983074:AOL983075 AXQ983074:AYH983075 BHM983074:BID983075 BRI983074:BRZ983075 CBE983074:CBV983075 CLA983074:CLR983075 CUW983074:CVN983075 DES983074:DFJ983075 DOO983074:DPF983075 DYK983074:DZB983075 EIG983074:EIX983075 ESC983074:EST983075 FBY983074:FCP983075 FLU983074:FML983075 FVQ983074:FWH983075 GFM983074:GGD983075 GPI983074:GPZ983075 GZE983074:GZV983075 HJA983074:HJR983075 HSW983074:HTN983075 ICS983074:IDJ983075 IMO983074:INF983075 IWK983074:IXB983075 JGG983074:JGX983075 JQC983074:JQT983075 JZY983074:KAP983075 KJU983074:KKL983075 KTQ983074:KUH983075 LDM983074:LED983075 LNI983074:LNZ983075 LXE983074:LXV983075 MHA983074:MHR983075 MQW983074:MRN983075 NAS983074:NBJ983075 NKO983074:NLF983075 NUK983074:NVB983075 OEG983074:OEX983075 OOC983074:OOT983075 OXY983074:OYP983075 PHU983074:PIL983075 PRQ983074:PSH983075 QBM983074:QCD983075 QLI983074:QLZ983075 QVE983074:QVV983075 RFA983074:RFR983075 ROW983074:RPN983075 RYS983074:RZJ983075 SIO983074:SJF983075 SSK983074:STB983075 TCG983074:TCX983075 TMC983074:TMT983075 TVY983074:TWP983075 UFU983074:UGL983075 UPQ983074:UQH983075 UZM983074:VAD983075 VJI983074:VJZ983075 VTE983074:VTV983075 WDA983074:WDR983075 WMW983074:WNN983075 WWS983074:WXJ983075 AP6 KF10:KF12 UB10:UB12 ADX10:ADX12 ANT10:ANT12 AXP10:AXP12 BHL10:BHL12 BRH10:BRH12 CBD10:CBD12 CKZ10:CKZ12 CUV10:CUV12 DER10:DER12 DON10:DON12 DYJ10:DYJ12 EIF10:EIF12 ESB10:ESB12 FBX10:FBX12 FLT10:FLT12 FVP10:FVP12 GFL10:GFL12 GPH10:GPH12 GZD10:GZD12 HIZ10:HIZ12 HSV10:HSV12 ICR10:ICR12 IMN10:IMN12 IWJ10:IWJ12 JGF10:JGF12 JQB10:JQB12 JZX10:JZX12 KJT10:KJT12 KTP10:KTP12 LDL10:LDL12 LNH10:LNH12 LXD10:LXD12 MGZ10:MGZ12 MQV10:MQV12 NAR10:NAR12 NKN10:NKN12 NUJ10:NUJ12 OEF10:OEF12 OOB10:OOB12 OXX10:OXX12 PHT10:PHT12 PRP10:PRP12 QBL10:QBL12 QLH10:QLH12 QVD10:QVD12 REZ10:REZ12 ROV10:ROV12 RYR10:RYR12 SIN10:SIN12 SSJ10:SSJ12 TCF10:TCF12 TMB10:TMB12 TVX10:TVX12 UFT10:UFT12 UPP10:UPP12 UZL10:UZL12 VJH10:VJH12 VTD10:VTD12 WCZ10:WCZ12 WMV10:WMV12 WWR10:WWR12 AJ65571:AJ65573 KF65570:KF65572 UB65570:UB65572 ADX65570:ADX65572 ANT65570:ANT65572 AXP65570:AXP65572 BHL65570:BHL65572 BRH65570:BRH65572 CBD65570:CBD65572 CKZ65570:CKZ65572 CUV65570:CUV65572 DER65570:DER65572 DON65570:DON65572 DYJ65570:DYJ65572 EIF65570:EIF65572 ESB65570:ESB65572 FBX65570:FBX65572 FLT65570:FLT65572 FVP65570:FVP65572 GFL65570:GFL65572 GPH65570:GPH65572 GZD65570:GZD65572 HIZ65570:HIZ65572 HSV65570:HSV65572 ICR65570:ICR65572 IMN65570:IMN65572 IWJ65570:IWJ65572 JGF65570:JGF65572 JQB65570:JQB65572 JZX65570:JZX65572 KJT65570:KJT65572 KTP65570:KTP65572 LDL65570:LDL65572 LNH65570:LNH65572 LXD65570:LXD65572 MGZ65570:MGZ65572 MQV65570:MQV65572 NAR65570:NAR65572 NKN65570:NKN65572 NUJ65570:NUJ65572 OEF65570:OEF65572 OOB65570:OOB65572 OXX65570:OXX65572 PHT65570:PHT65572 PRP65570:PRP65572 QBL65570:QBL65572 QLH65570:QLH65572 QVD65570:QVD65572 REZ65570:REZ65572 ROV65570:ROV65572 RYR65570:RYR65572 SIN65570:SIN65572 SSJ65570:SSJ65572 TCF65570:TCF65572 TMB65570:TMB65572 TVX65570:TVX65572 UFT65570:UFT65572 UPP65570:UPP65572 UZL65570:UZL65572 VJH65570:VJH65572 VTD65570:VTD65572 WCZ65570:WCZ65572 WMV65570:WMV65572 WWR65570:WWR65572 AJ131107:AJ131109 KF131106:KF131108 UB131106:UB131108 ADX131106:ADX131108 ANT131106:ANT131108 AXP131106:AXP131108 BHL131106:BHL131108 BRH131106:BRH131108 CBD131106:CBD131108 CKZ131106:CKZ131108 CUV131106:CUV131108 DER131106:DER131108 DON131106:DON131108 DYJ131106:DYJ131108 EIF131106:EIF131108 ESB131106:ESB131108 FBX131106:FBX131108 FLT131106:FLT131108 FVP131106:FVP131108 GFL131106:GFL131108 GPH131106:GPH131108 GZD131106:GZD131108 HIZ131106:HIZ131108 HSV131106:HSV131108 ICR131106:ICR131108 IMN131106:IMN131108 IWJ131106:IWJ131108 JGF131106:JGF131108 JQB131106:JQB131108 JZX131106:JZX131108 KJT131106:KJT131108 KTP131106:KTP131108 LDL131106:LDL131108 LNH131106:LNH131108 LXD131106:LXD131108 MGZ131106:MGZ131108 MQV131106:MQV131108 NAR131106:NAR131108 NKN131106:NKN131108 NUJ131106:NUJ131108 OEF131106:OEF131108 OOB131106:OOB131108 OXX131106:OXX131108 PHT131106:PHT131108 PRP131106:PRP131108 QBL131106:QBL131108 QLH131106:QLH131108 QVD131106:QVD131108 REZ131106:REZ131108 ROV131106:ROV131108 RYR131106:RYR131108 SIN131106:SIN131108 SSJ131106:SSJ131108 TCF131106:TCF131108 TMB131106:TMB131108 TVX131106:TVX131108 UFT131106:UFT131108 UPP131106:UPP131108 UZL131106:UZL131108 VJH131106:VJH131108 VTD131106:VTD131108 WCZ131106:WCZ131108 WMV131106:WMV131108 WWR131106:WWR131108 AJ196643:AJ196645 KF196642:KF196644 UB196642:UB196644 ADX196642:ADX196644 ANT196642:ANT196644 AXP196642:AXP196644 BHL196642:BHL196644 BRH196642:BRH196644 CBD196642:CBD196644 CKZ196642:CKZ196644 CUV196642:CUV196644 DER196642:DER196644 DON196642:DON196644 DYJ196642:DYJ196644 EIF196642:EIF196644 ESB196642:ESB196644 FBX196642:FBX196644 FLT196642:FLT196644 FVP196642:FVP196644 GFL196642:GFL196644 GPH196642:GPH196644 GZD196642:GZD196644 HIZ196642:HIZ196644 HSV196642:HSV196644 ICR196642:ICR196644 IMN196642:IMN196644 IWJ196642:IWJ196644 JGF196642:JGF196644 JQB196642:JQB196644 JZX196642:JZX196644 KJT196642:KJT196644 KTP196642:KTP196644 LDL196642:LDL196644 LNH196642:LNH196644 LXD196642:LXD196644 MGZ196642:MGZ196644 MQV196642:MQV196644 NAR196642:NAR196644 NKN196642:NKN196644 NUJ196642:NUJ196644 OEF196642:OEF196644 OOB196642:OOB196644 OXX196642:OXX196644 PHT196642:PHT196644 PRP196642:PRP196644 QBL196642:QBL196644 QLH196642:QLH196644 QVD196642:QVD196644 REZ196642:REZ196644 ROV196642:ROV196644 RYR196642:RYR196644 SIN196642:SIN196644 SSJ196642:SSJ196644 TCF196642:TCF196644 TMB196642:TMB196644 TVX196642:TVX196644 UFT196642:UFT196644 UPP196642:UPP196644 UZL196642:UZL196644 VJH196642:VJH196644 VTD196642:VTD196644 WCZ196642:WCZ196644 WMV196642:WMV196644 WWR196642:WWR196644 AJ262179:AJ262181 KF262178:KF262180 UB262178:UB262180 ADX262178:ADX262180 ANT262178:ANT262180 AXP262178:AXP262180 BHL262178:BHL262180 BRH262178:BRH262180 CBD262178:CBD262180 CKZ262178:CKZ262180 CUV262178:CUV262180 DER262178:DER262180 DON262178:DON262180 DYJ262178:DYJ262180 EIF262178:EIF262180 ESB262178:ESB262180 FBX262178:FBX262180 FLT262178:FLT262180 FVP262178:FVP262180 GFL262178:GFL262180 GPH262178:GPH262180 GZD262178:GZD262180 HIZ262178:HIZ262180 HSV262178:HSV262180 ICR262178:ICR262180 IMN262178:IMN262180 IWJ262178:IWJ262180 JGF262178:JGF262180 JQB262178:JQB262180 JZX262178:JZX262180 KJT262178:KJT262180 KTP262178:KTP262180 LDL262178:LDL262180 LNH262178:LNH262180 LXD262178:LXD262180 MGZ262178:MGZ262180 MQV262178:MQV262180 NAR262178:NAR262180 NKN262178:NKN262180 NUJ262178:NUJ262180 OEF262178:OEF262180 OOB262178:OOB262180 OXX262178:OXX262180 PHT262178:PHT262180 PRP262178:PRP262180 QBL262178:QBL262180 QLH262178:QLH262180 QVD262178:QVD262180 REZ262178:REZ262180 ROV262178:ROV262180 RYR262178:RYR262180 SIN262178:SIN262180 SSJ262178:SSJ262180 TCF262178:TCF262180 TMB262178:TMB262180 TVX262178:TVX262180 UFT262178:UFT262180 UPP262178:UPP262180 UZL262178:UZL262180 VJH262178:VJH262180 VTD262178:VTD262180 WCZ262178:WCZ262180 WMV262178:WMV262180 WWR262178:WWR262180 AJ327715:AJ327717 KF327714:KF327716 UB327714:UB327716 ADX327714:ADX327716 ANT327714:ANT327716 AXP327714:AXP327716 BHL327714:BHL327716 BRH327714:BRH327716 CBD327714:CBD327716 CKZ327714:CKZ327716 CUV327714:CUV327716 DER327714:DER327716 DON327714:DON327716 DYJ327714:DYJ327716 EIF327714:EIF327716 ESB327714:ESB327716 FBX327714:FBX327716 FLT327714:FLT327716 FVP327714:FVP327716 GFL327714:GFL327716 GPH327714:GPH327716 GZD327714:GZD327716 HIZ327714:HIZ327716 HSV327714:HSV327716 ICR327714:ICR327716 IMN327714:IMN327716 IWJ327714:IWJ327716 JGF327714:JGF327716 JQB327714:JQB327716 JZX327714:JZX327716 KJT327714:KJT327716 KTP327714:KTP327716 LDL327714:LDL327716 LNH327714:LNH327716 LXD327714:LXD327716 MGZ327714:MGZ327716 MQV327714:MQV327716 NAR327714:NAR327716 NKN327714:NKN327716 NUJ327714:NUJ327716 OEF327714:OEF327716 OOB327714:OOB327716 OXX327714:OXX327716 PHT327714:PHT327716 PRP327714:PRP327716 QBL327714:QBL327716 QLH327714:QLH327716 QVD327714:QVD327716 REZ327714:REZ327716 ROV327714:ROV327716 RYR327714:RYR327716 SIN327714:SIN327716 SSJ327714:SSJ327716 TCF327714:TCF327716 TMB327714:TMB327716 TVX327714:TVX327716 UFT327714:UFT327716 UPP327714:UPP327716 UZL327714:UZL327716 VJH327714:VJH327716 VTD327714:VTD327716 WCZ327714:WCZ327716 WMV327714:WMV327716 WWR327714:WWR327716 AJ393251:AJ393253 KF393250:KF393252 UB393250:UB393252 ADX393250:ADX393252 ANT393250:ANT393252 AXP393250:AXP393252 BHL393250:BHL393252 BRH393250:BRH393252 CBD393250:CBD393252 CKZ393250:CKZ393252 CUV393250:CUV393252 DER393250:DER393252 DON393250:DON393252 DYJ393250:DYJ393252 EIF393250:EIF393252 ESB393250:ESB393252 FBX393250:FBX393252 FLT393250:FLT393252 FVP393250:FVP393252 GFL393250:GFL393252 GPH393250:GPH393252 GZD393250:GZD393252 HIZ393250:HIZ393252 HSV393250:HSV393252 ICR393250:ICR393252 IMN393250:IMN393252 IWJ393250:IWJ393252 JGF393250:JGF393252 JQB393250:JQB393252 JZX393250:JZX393252 KJT393250:KJT393252 KTP393250:KTP393252 LDL393250:LDL393252 LNH393250:LNH393252 LXD393250:LXD393252 MGZ393250:MGZ393252 MQV393250:MQV393252 NAR393250:NAR393252 NKN393250:NKN393252 NUJ393250:NUJ393252 OEF393250:OEF393252 OOB393250:OOB393252 OXX393250:OXX393252 PHT393250:PHT393252 PRP393250:PRP393252 QBL393250:QBL393252 QLH393250:QLH393252 QVD393250:QVD393252 REZ393250:REZ393252 ROV393250:ROV393252 RYR393250:RYR393252 SIN393250:SIN393252 SSJ393250:SSJ393252 TCF393250:TCF393252 TMB393250:TMB393252 TVX393250:TVX393252 UFT393250:UFT393252 UPP393250:UPP393252 UZL393250:UZL393252 VJH393250:VJH393252 VTD393250:VTD393252 WCZ393250:WCZ393252 WMV393250:WMV393252 WWR393250:WWR393252 AJ458787:AJ458789 KF458786:KF458788 UB458786:UB458788 ADX458786:ADX458788 ANT458786:ANT458788 AXP458786:AXP458788 BHL458786:BHL458788 BRH458786:BRH458788 CBD458786:CBD458788 CKZ458786:CKZ458788 CUV458786:CUV458788 DER458786:DER458788 DON458786:DON458788 DYJ458786:DYJ458788 EIF458786:EIF458788 ESB458786:ESB458788 FBX458786:FBX458788 FLT458786:FLT458788 FVP458786:FVP458788 GFL458786:GFL458788 GPH458786:GPH458788 GZD458786:GZD458788 HIZ458786:HIZ458788 HSV458786:HSV458788 ICR458786:ICR458788 IMN458786:IMN458788 IWJ458786:IWJ458788 JGF458786:JGF458788 JQB458786:JQB458788 JZX458786:JZX458788 KJT458786:KJT458788 KTP458786:KTP458788 LDL458786:LDL458788 LNH458786:LNH458788 LXD458786:LXD458788 MGZ458786:MGZ458788 MQV458786:MQV458788 NAR458786:NAR458788 NKN458786:NKN458788 NUJ458786:NUJ458788 OEF458786:OEF458788 OOB458786:OOB458788 OXX458786:OXX458788 PHT458786:PHT458788 PRP458786:PRP458788 QBL458786:QBL458788 QLH458786:QLH458788 QVD458786:QVD458788 REZ458786:REZ458788 ROV458786:ROV458788 RYR458786:RYR458788 SIN458786:SIN458788 SSJ458786:SSJ458788 TCF458786:TCF458788 TMB458786:TMB458788 TVX458786:TVX458788 UFT458786:UFT458788 UPP458786:UPP458788 UZL458786:UZL458788 VJH458786:VJH458788 VTD458786:VTD458788 WCZ458786:WCZ458788 WMV458786:WMV458788 WWR458786:WWR458788 AJ524323:AJ524325 KF524322:KF524324 UB524322:UB524324 ADX524322:ADX524324 ANT524322:ANT524324 AXP524322:AXP524324 BHL524322:BHL524324 BRH524322:BRH524324 CBD524322:CBD524324 CKZ524322:CKZ524324 CUV524322:CUV524324 DER524322:DER524324 DON524322:DON524324 DYJ524322:DYJ524324 EIF524322:EIF524324 ESB524322:ESB524324 FBX524322:FBX524324 FLT524322:FLT524324 FVP524322:FVP524324 GFL524322:GFL524324 GPH524322:GPH524324 GZD524322:GZD524324 HIZ524322:HIZ524324 HSV524322:HSV524324 ICR524322:ICR524324 IMN524322:IMN524324 IWJ524322:IWJ524324 JGF524322:JGF524324 JQB524322:JQB524324 JZX524322:JZX524324 KJT524322:KJT524324 KTP524322:KTP524324 LDL524322:LDL524324 LNH524322:LNH524324 LXD524322:LXD524324 MGZ524322:MGZ524324 MQV524322:MQV524324 NAR524322:NAR524324 NKN524322:NKN524324 NUJ524322:NUJ524324 OEF524322:OEF524324 OOB524322:OOB524324 OXX524322:OXX524324 PHT524322:PHT524324 PRP524322:PRP524324 QBL524322:QBL524324 QLH524322:QLH524324 QVD524322:QVD524324 REZ524322:REZ524324 ROV524322:ROV524324 RYR524322:RYR524324 SIN524322:SIN524324 SSJ524322:SSJ524324 TCF524322:TCF524324 TMB524322:TMB524324 TVX524322:TVX524324 UFT524322:UFT524324 UPP524322:UPP524324 UZL524322:UZL524324 VJH524322:VJH524324 VTD524322:VTD524324 WCZ524322:WCZ524324 WMV524322:WMV524324 WWR524322:WWR524324 AJ589859:AJ589861 KF589858:KF589860 UB589858:UB589860 ADX589858:ADX589860 ANT589858:ANT589860 AXP589858:AXP589860 BHL589858:BHL589860 BRH589858:BRH589860 CBD589858:CBD589860 CKZ589858:CKZ589860 CUV589858:CUV589860 DER589858:DER589860 DON589858:DON589860 DYJ589858:DYJ589860 EIF589858:EIF589860 ESB589858:ESB589860 FBX589858:FBX589860 FLT589858:FLT589860 FVP589858:FVP589860 GFL589858:GFL589860 GPH589858:GPH589860 GZD589858:GZD589860 HIZ589858:HIZ589860 HSV589858:HSV589860 ICR589858:ICR589860 IMN589858:IMN589860 IWJ589858:IWJ589860 JGF589858:JGF589860 JQB589858:JQB589860 JZX589858:JZX589860 KJT589858:KJT589860 KTP589858:KTP589860 LDL589858:LDL589860 LNH589858:LNH589860 LXD589858:LXD589860 MGZ589858:MGZ589860 MQV589858:MQV589860 NAR589858:NAR589860 NKN589858:NKN589860 NUJ589858:NUJ589860 OEF589858:OEF589860 OOB589858:OOB589860 OXX589858:OXX589860 PHT589858:PHT589860 PRP589858:PRP589860 QBL589858:QBL589860 QLH589858:QLH589860 QVD589858:QVD589860 REZ589858:REZ589860 ROV589858:ROV589860 RYR589858:RYR589860 SIN589858:SIN589860 SSJ589858:SSJ589860 TCF589858:TCF589860 TMB589858:TMB589860 TVX589858:TVX589860 UFT589858:UFT589860 UPP589858:UPP589860 UZL589858:UZL589860 VJH589858:VJH589860 VTD589858:VTD589860 WCZ589858:WCZ589860 WMV589858:WMV589860 WWR589858:WWR589860 AJ655395:AJ655397 KF655394:KF655396 UB655394:UB655396 ADX655394:ADX655396 ANT655394:ANT655396 AXP655394:AXP655396 BHL655394:BHL655396 BRH655394:BRH655396 CBD655394:CBD655396 CKZ655394:CKZ655396 CUV655394:CUV655396 DER655394:DER655396 DON655394:DON655396 DYJ655394:DYJ655396 EIF655394:EIF655396 ESB655394:ESB655396 FBX655394:FBX655396 FLT655394:FLT655396 FVP655394:FVP655396 GFL655394:GFL655396 GPH655394:GPH655396 GZD655394:GZD655396 HIZ655394:HIZ655396 HSV655394:HSV655396 ICR655394:ICR655396 IMN655394:IMN655396 IWJ655394:IWJ655396 JGF655394:JGF655396 JQB655394:JQB655396 JZX655394:JZX655396 KJT655394:KJT655396 KTP655394:KTP655396 LDL655394:LDL655396 LNH655394:LNH655396 LXD655394:LXD655396 MGZ655394:MGZ655396 MQV655394:MQV655396 NAR655394:NAR655396 NKN655394:NKN655396 NUJ655394:NUJ655396 OEF655394:OEF655396 OOB655394:OOB655396 OXX655394:OXX655396 PHT655394:PHT655396 PRP655394:PRP655396 QBL655394:QBL655396 QLH655394:QLH655396 QVD655394:QVD655396 REZ655394:REZ655396 ROV655394:ROV655396 RYR655394:RYR655396 SIN655394:SIN655396 SSJ655394:SSJ655396 TCF655394:TCF655396 TMB655394:TMB655396 TVX655394:TVX655396 UFT655394:UFT655396 UPP655394:UPP655396 UZL655394:UZL655396 VJH655394:VJH655396 VTD655394:VTD655396 WCZ655394:WCZ655396 WMV655394:WMV655396 WWR655394:WWR655396 AJ720931:AJ720933 KF720930:KF720932 UB720930:UB720932 ADX720930:ADX720932 ANT720930:ANT720932 AXP720930:AXP720932 BHL720930:BHL720932 BRH720930:BRH720932 CBD720930:CBD720932 CKZ720930:CKZ720932 CUV720930:CUV720932 DER720930:DER720932 DON720930:DON720932 DYJ720930:DYJ720932 EIF720930:EIF720932 ESB720930:ESB720932 FBX720930:FBX720932 FLT720930:FLT720932 FVP720930:FVP720932 GFL720930:GFL720932 GPH720930:GPH720932 GZD720930:GZD720932 HIZ720930:HIZ720932 HSV720930:HSV720932 ICR720930:ICR720932 IMN720930:IMN720932 IWJ720930:IWJ720932 JGF720930:JGF720932 JQB720930:JQB720932 JZX720930:JZX720932 KJT720930:KJT720932 KTP720930:KTP720932 LDL720930:LDL720932 LNH720930:LNH720932 LXD720930:LXD720932 MGZ720930:MGZ720932 MQV720930:MQV720932 NAR720930:NAR720932 NKN720930:NKN720932 NUJ720930:NUJ720932 OEF720930:OEF720932 OOB720930:OOB720932 OXX720930:OXX720932 PHT720930:PHT720932 PRP720930:PRP720932 QBL720930:QBL720932 QLH720930:QLH720932 QVD720930:QVD720932 REZ720930:REZ720932 ROV720930:ROV720932 RYR720930:RYR720932 SIN720930:SIN720932 SSJ720930:SSJ720932 TCF720930:TCF720932 TMB720930:TMB720932 TVX720930:TVX720932 UFT720930:UFT720932 UPP720930:UPP720932 UZL720930:UZL720932 VJH720930:VJH720932 VTD720930:VTD720932 WCZ720930:WCZ720932 WMV720930:WMV720932 WWR720930:WWR720932 AJ786467:AJ786469 KF786466:KF786468 UB786466:UB786468 ADX786466:ADX786468 ANT786466:ANT786468 AXP786466:AXP786468 BHL786466:BHL786468 BRH786466:BRH786468 CBD786466:CBD786468 CKZ786466:CKZ786468 CUV786466:CUV786468 DER786466:DER786468 DON786466:DON786468 DYJ786466:DYJ786468 EIF786466:EIF786468 ESB786466:ESB786468 FBX786466:FBX786468 FLT786466:FLT786468 FVP786466:FVP786468 GFL786466:GFL786468 GPH786466:GPH786468 GZD786466:GZD786468 HIZ786466:HIZ786468 HSV786466:HSV786468 ICR786466:ICR786468 IMN786466:IMN786468 IWJ786466:IWJ786468 JGF786466:JGF786468 JQB786466:JQB786468 JZX786466:JZX786468 KJT786466:KJT786468 KTP786466:KTP786468 LDL786466:LDL786468 LNH786466:LNH786468 LXD786466:LXD786468 MGZ786466:MGZ786468 MQV786466:MQV786468 NAR786466:NAR786468 NKN786466:NKN786468 NUJ786466:NUJ786468 OEF786466:OEF786468 OOB786466:OOB786468 OXX786466:OXX786468 PHT786466:PHT786468 PRP786466:PRP786468 QBL786466:QBL786468 QLH786466:QLH786468 QVD786466:QVD786468 REZ786466:REZ786468 ROV786466:ROV786468 RYR786466:RYR786468 SIN786466:SIN786468 SSJ786466:SSJ786468 TCF786466:TCF786468 TMB786466:TMB786468 TVX786466:TVX786468 UFT786466:UFT786468 UPP786466:UPP786468 UZL786466:UZL786468 VJH786466:VJH786468 VTD786466:VTD786468 WCZ786466:WCZ786468 WMV786466:WMV786468 WWR786466:WWR786468 AJ852003:AJ852005 KF852002:KF852004 UB852002:UB852004 ADX852002:ADX852004 ANT852002:ANT852004 AXP852002:AXP852004 BHL852002:BHL852004 BRH852002:BRH852004 CBD852002:CBD852004 CKZ852002:CKZ852004 CUV852002:CUV852004 DER852002:DER852004 DON852002:DON852004 DYJ852002:DYJ852004 EIF852002:EIF852004 ESB852002:ESB852004 FBX852002:FBX852004 FLT852002:FLT852004 FVP852002:FVP852004 GFL852002:GFL852004 GPH852002:GPH852004 GZD852002:GZD852004 HIZ852002:HIZ852004 HSV852002:HSV852004 ICR852002:ICR852004 IMN852002:IMN852004 IWJ852002:IWJ852004 JGF852002:JGF852004 JQB852002:JQB852004 JZX852002:JZX852004 KJT852002:KJT852004 KTP852002:KTP852004 LDL852002:LDL852004 LNH852002:LNH852004 LXD852002:LXD852004 MGZ852002:MGZ852004 MQV852002:MQV852004 NAR852002:NAR852004 NKN852002:NKN852004 NUJ852002:NUJ852004 OEF852002:OEF852004 OOB852002:OOB852004 OXX852002:OXX852004 PHT852002:PHT852004 PRP852002:PRP852004 QBL852002:QBL852004 QLH852002:QLH852004 QVD852002:QVD852004 REZ852002:REZ852004 ROV852002:ROV852004 RYR852002:RYR852004 SIN852002:SIN852004 SSJ852002:SSJ852004 TCF852002:TCF852004 TMB852002:TMB852004 TVX852002:TVX852004 UFT852002:UFT852004 UPP852002:UPP852004 UZL852002:UZL852004 VJH852002:VJH852004 VTD852002:VTD852004 WCZ852002:WCZ852004 WMV852002:WMV852004 WWR852002:WWR852004 AJ917539:AJ917541 KF917538:KF917540 UB917538:UB917540 ADX917538:ADX917540 ANT917538:ANT917540 AXP917538:AXP917540 BHL917538:BHL917540 BRH917538:BRH917540 CBD917538:CBD917540 CKZ917538:CKZ917540 CUV917538:CUV917540 DER917538:DER917540 DON917538:DON917540 DYJ917538:DYJ917540 EIF917538:EIF917540 ESB917538:ESB917540 FBX917538:FBX917540 FLT917538:FLT917540 FVP917538:FVP917540 GFL917538:GFL917540 GPH917538:GPH917540 GZD917538:GZD917540 HIZ917538:HIZ917540 HSV917538:HSV917540 ICR917538:ICR917540 IMN917538:IMN917540 IWJ917538:IWJ917540 JGF917538:JGF917540 JQB917538:JQB917540 JZX917538:JZX917540 KJT917538:KJT917540 KTP917538:KTP917540 LDL917538:LDL917540 LNH917538:LNH917540 LXD917538:LXD917540 MGZ917538:MGZ917540 MQV917538:MQV917540 NAR917538:NAR917540 NKN917538:NKN917540 NUJ917538:NUJ917540 OEF917538:OEF917540 OOB917538:OOB917540 OXX917538:OXX917540 PHT917538:PHT917540 PRP917538:PRP917540 QBL917538:QBL917540 QLH917538:QLH917540 QVD917538:QVD917540 REZ917538:REZ917540 ROV917538:ROV917540 RYR917538:RYR917540 SIN917538:SIN917540 SSJ917538:SSJ917540 TCF917538:TCF917540 TMB917538:TMB917540 TVX917538:TVX917540 UFT917538:UFT917540 UPP917538:UPP917540 UZL917538:UZL917540 VJH917538:VJH917540 VTD917538:VTD917540 WCZ917538:WCZ917540 WMV917538:WMV917540 WWR917538:WWR917540 AJ983075:AJ983077 KF983074:KF983076 UB983074:UB983076 ADX983074:ADX983076 ANT983074:ANT983076 AXP983074:AXP983076 BHL983074:BHL983076 BRH983074:BRH983076 CBD983074:CBD983076 CKZ983074:CKZ983076 CUV983074:CUV983076 DER983074:DER983076 DON983074:DON983076 DYJ983074:DYJ983076 EIF983074:EIF983076 ESB983074:ESB983076 FBX983074:FBX983076 FLT983074:FLT983076 FVP983074:FVP983076 GFL983074:GFL983076 GPH983074:GPH983076 GZD983074:GZD983076 HIZ983074:HIZ983076 HSV983074:HSV983076 ICR983074:ICR983076 IMN983074:IMN983076 IWJ983074:IWJ983076 JGF983074:JGF983076 JQB983074:JQB983076 JZX983074:JZX983076 KJT983074:KJT983076 KTP983074:KTP983076 LDL983074:LDL983076 LNH983074:LNH983076 LXD983074:LXD983076 MGZ983074:MGZ983076 MQV983074:MQV983076 NAR983074:NAR983076 NKN983074:NKN983076 NUJ983074:NUJ983076 OEF983074:OEF983076 OOB983074:OOB983076 OXX983074:OXX983076 PHT983074:PHT983076 PRP983074:PRP983076 QBL983074:QBL983076 QLH983074:QLH983076 QVD983074:QVD983076 REZ983074:REZ983076 ROV983074:ROV983076 RYR983074:RYR983076 SIN983074:SIN983076 SSJ983074:SSJ983076 TCF983074:TCF983076 TMB983074:TMB983076 TVX983074:TVX983076 UFT983074:UFT983076 UPP983074:UPP983076 UZL983074:UZL983076 VJH983074:VJH983076 VTD983074:VTD983076 WCZ983074:WCZ983076 WMV983074:WMV983076 WWR983074:WWR983076 AJ14 KF14 UB14 ADX14 ANT14 AXP14 BHL14 BRH14 CBD14 CKZ14 CUV14 DER14 DON14 DYJ14 EIF14 ESB14 FBX14 FLT14 FVP14 GFL14 GPH14 GZD14 HIZ14 HSV14 ICR14 IMN14 IWJ14 JGF14 JQB14 JZX14 KJT14 KTP14 LDL14 LNH14 LXD14 MGZ14 MQV14 NAR14 NKN14 NUJ14 OEF14 OOB14 OXX14 PHT14 PRP14 QBL14 QLH14 QVD14 REZ14 ROV14 RYR14 SIN14 SSJ14 TCF14 TMB14 TVX14 UFT14 UPP14 UZL14 VJH14 VTD14 WCZ14 WMV14 WWR14 AJ65575 KF65574 UB65574 ADX65574 ANT65574 AXP65574 BHL65574 BRH65574 CBD65574 CKZ65574 CUV65574 DER65574 DON65574 DYJ65574 EIF65574 ESB65574 FBX65574 FLT65574 FVP65574 GFL65574 GPH65574 GZD65574 HIZ65574 HSV65574 ICR65574 IMN65574 IWJ65574 JGF65574 JQB65574 JZX65574 KJT65574 KTP65574 LDL65574 LNH65574 LXD65574 MGZ65574 MQV65574 NAR65574 NKN65574 NUJ65574 OEF65574 OOB65574 OXX65574 PHT65574 PRP65574 QBL65574 QLH65574 QVD65574 REZ65574 ROV65574 RYR65574 SIN65574 SSJ65574 TCF65574 TMB65574 TVX65574 UFT65574 UPP65574 UZL65574 VJH65574 VTD65574 WCZ65574 WMV65574 WWR65574 AJ131111 KF131110 UB131110 ADX131110 ANT131110 AXP131110 BHL131110 BRH131110 CBD131110 CKZ131110 CUV131110 DER131110 DON131110 DYJ131110 EIF131110 ESB131110 FBX131110 FLT131110 FVP131110 GFL131110 GPH131110 GZD131110 HIZ131110 HSV131110 ICR131110 IMN131110 IWJ131110 JGF131110 JQB131110 JZX131110 KJT131110 KTP131110 LDL131110 LNH131110 LXD131110 MGZ131110 MQV131110 NAR131110 NKN131110 NUJ131110 OEF131110 OOB131110 OXX131110 PHT131110 PRP131110 QBL131110 QLH131110 QVD131110 REZ131110 ROV131110 RYR131110 SIN131110 SSJ131110 TCF131110 TMB131110 TVX131110 UFT131110 UPP131110 UZL131110 VJH131110 VTD131110 WCZ131110 WMV131110 WWR131110 AJ196647 KF196646 UB196646 ADX196646 ANT196646 AXP196646 BHL196646 BRH196646 CBD196646 CKZ196646 CUV196646 DER196646 DON196646 DYJ196646 EIF196646 ESB196646 FBX196646 FLT196646 FVP196646 GFL196646 GPH196646 GZD196646 HIZ196646 HSV196646 ICR196646 IMN196646 IWJ196646 JGF196646 JQB196646 JZX196646 KJT196646 KTP196646 LDL196646 LNH196646 LXD196646 MGZ196646 MQV196646 NAR196646 NKN196646 NUJ196646 OEF196646 OOB196646 OXX196646 PHT196646 PRP196646 QBL196646 QLH196646 QVD196646 REZ196646 ROV196646 RYR196646 SIN196646 SSJ196646 TCF196646 TMB196646 TVX196646 UFT196646 UPP196646 UZL196646 VJH196646 VTD196646 WCZ196646 WMV196646 WWR196646 AJ262183 KF262182 UB262182 ADX262182 ANT262182 AXP262182 BHL262182 BRH262182 CBD262182 CKZ262182 CUV262182 DER262182 DON262182 DYJ262182 EIF262182 ESB262182 FBX262182 FLT262182 FVP262182 GFL262182 GPH262182 GZD262182 HIZ262182 HSV262182 ICR262182 IMN262182 IWJ262182 JGF262182 JQB262182 JZX262182 KJT262182 KTP262182 LDL262182 LNH262182 LXD262182 MGZ262182 MQV262182 NAR262182 NKN262182 NUJ262182 OEF262182 OOB262182 OXX262182 PHT262182 PRP262182 QBL262182 QLH262182 QVD262182 REZ262182 ROV262182 RYR262182 SIN262182 SSJ262182 TCF262182 TMB262182 TVX262182 UFT262182 UPP262182 UZL262182 VJH262182 VTD262182 WCZ262182 WMV262182 WWR262182 AJ327719 KF327718 UB327718 ADX327718 ANT327718 AXP327718 BHL327718 BRH327718 CBD327718 CKZ327718 CUV327718 DER327718 DON327718 DYJ327718 EIF327718 ESB327718 FBX327718 FLT327718 FVP327718 GFL327718 GPH327718 GZD327718 HIZ327718 HSV327718 ICR327718 IMN327718 IWJ327718 JGF327718 JQB327718 JZX327718 KJT327718 KTP327718 LDL327718 LNH327718 LXD327718 MGZ327718 MQV327718 NAR327718 NKN327718 NUJ327718 OEF327718 OOB327718 OXX327718 PHT327718 PRP327718 QBL327718 QLH327718 QVD327718 REZ327718 ROV327718 RYR327718 SIN327718 SSJ327718 TCF327718 TMB327718 TVX327718 UFT327718 UPP327718 UZL327718 VJH327718 VTD327718 WCZ327718 WMV327718 WWR327718 AJ393255 KF393254 UB393254 ADX393254 ANT393254 AXP393254 BHL393254 BRH393254 CBD393254 CKZ393254 CUV393254 DER393254 DON393254 DYJ393254 EIF393254 ESB393254 FBX393254 FLT393254 FVP393254 GFL393254 GPH393254 GZD393254 HIZ393254 HSV393254 ICR393254 IMN393254 IWJ393254 JGF393254 JQB393254 JZX393254 KJT393254 KTP393254 LDL393254 LNH393254 LXD393254 MGZ393254 MQV393254 NAR393254 NKN393254 NUJ393254 OEF393254 OOB393254 OXX393254 PHT393254 PRP393254 QBL393254 QLH393254 QVD393254 REZ393254 ROV393254 RYR393254 SIN393254 SSJ393254 TCF393254 TMB393254 TVX393254 UFT393254 UPP393254 UZL393254 VJH393254 VTD393254 WCZ393254 WMV393254 WWR393254 AJ458791 KF458790 UB458790 ADX458790 ANT458790 AXP458790 BHL458790 BRH458790 CBD458790 CKZ458790 CUV458790 DER458790 DON458790 DYJ458790 EIF458790 ESB458790 FBX458790 FLT458790 FVP458790 GFL458790 GPH458790 GZD458790 HIZ458790 HSV458790 ICR458790 IMN458790 IWJ458790 JGF458790 JQB458790 JZX458790 KJT458790 KTP458790 LDL458790 LNH458790 LXD458790 MGZ458790 MQV458790 NAR458790 NKN458790 NUJ458790 OEF458790 OOB458790 OXX458790 PHT458790 PRP458790 QBL458790 QLH458790 QVD458790 REZ458790 ROV458790 RYR458790 SIN458790 SSJ458790 TCF458790 TMB458790 TVX458790 UFT458790 UPP458790 UZL458790 VJH458790 VTD458790 WCZ458790 WMV458790 WWR458790 AJ524327 KF524326 UB524326 ADX524326 ANT524326 AXP524326 BHL524326 BRH524326 CBD524326 CKZ524326 CUV524326 DER524326 DON524326 DYJ524326 EIF524326 ESB524326 FBX524326 FLT524326 FVP524326 GFL524326 GPH524326 GZD524326 HIZ524326 HSV524326 ICR524326 IMN524326 IWJ524326 JGF524326 JQB524326 JZX524326 KJT524326 KTP524326 LDL524326 LNH524326 LXD524326 MGZ524326 MQV524326 NAR524326 NKN524326 NUJ524326 OEF524326 OOB524326 OXX524326 PHT524326 PRP524326 QBL524326 QLH524326 QVD524326 REZ524326 ROV524326 RYR524326 SIN524326 SSJ524326 TCF524326 TMB524326 TVX524326 UFT524326 UPP524326 UZL524326 VJH524326 VTD524326 WCZ524326 WMV524326 WWR524326 AJ589863 KF589862 UB589862 ADX589862 ANT589862 AXP589862 BHL589862 BRH589862 CBD589862 CKZ589862 CUV589862 DER589862 DON589862 DYJ589862 EIF589862 ESB589862 FBX589862 FLT589862 FVP589862 GFL589862 GPH589862 GZD589862 HIZ589862 HSV589862 ICR589862 IMN589862 IWJ589862 JGF589862 JQB589862 JZX589862 KJT589862 KTP589862 LDL589862 LNH589862 LXD589862 MGZ589862 MQV589862 NAR589862 NKN589862 NUJ589862 OEF589862 OOB589862 OXX589862 PHT589862 PRP589862 QBL589862 QLH589862 QVD589862 REZ589862 ROV589862 RYR589862 SIN589862 SSJ589862 TCF589862 TMB589862 TVX589862 UFT589862 UPP589862 UZL589862 VJH589862 VTD589862 WCZ589862 WMV589862 WWR589862 AJ655399 KF655398 UB655398 ADX655398 ANT655398 AXP655398 BHL655398 BRH655398 CBD655398 CKZ655398 CUV655398 DER655398 DON655398 DYJ655398 EIF655398 ESB655398 FBX655398 FLT655398 FVP655398 GFL655398 GPH655398 GZD655398 HIZ655398 HSV655398 ICR655398 IMN655398 IWJ655398 JGF655398 JQB655398 JZX655398 KJT655398 KTP655398 LDL655398 LNH655398 LXD655398 MGZ655398 MQV655398 NAR655398 NKN655398 NUJ655398 OEF655398 OOB655398 OXX655398 PHT655398 PRP655398 QBL655398 QLH655398 QVD655398 REZ655398 ROV655398 RYR655398 SIN655398 SSJ655398 TCF655398 TMB655398 TVX655398 UFT655398 UPP655398 UZL655398 VJH655398 VTD655398 WCZ655398 WMV655398 WWR655398 AJ720935 KF720934 UB720934 ADX720934 ANT720934 AXP720934 BHL720934 BRH720934 CBD720934 CKZ720934 CUV720934 DER720934 DON720934 DYJ720934 EIF720934 ESB720934 FBX720934 FLT720934 FVP720934 GFL720934 GPH720934 GZD720934 HIZ720934 HSV720934 ICR720934 IMN720934 IWJ720934 JGF720934 JQB720934 JZX720934 KJT720934 KTP720934 LDL720934 LNH720934 LXD720934 MGZ720934 MQV720934 NAR720934 NKN720934 NUJ720934 OEF720934 OOB720934 OXX720934 PHT720934 PRP720934 QBL720934 QLH720934 QVD720934 REZ720934 ROV720934 RYR720934 SIN720934 SSJ720934 TCF720934 TMB720934 TVX720934 UFT720934 UPP720934 UZL720934 VJH720934 VTD720934 WCZ720934 WMV720934 WWR720934 AJ786471 KF786470 UB786470 ADX786470 ANT786470 AXP786470 BHL786470 BRH786470 CBD786470 CKZ786470 CUV786470 DER786470 DON786470 DYJ786470 EIF786470 ESB786470 FBX786470 FLT786470 FVP786470 GFL786470 GPH786470 GZD786470 HIZ786470 HSV786470 ICR786470 IMN786470 IWJ786470 JGF786470 JQB786470 JZX786470 KJT786470 KTP786470 LDL786470 LNH786470 LXD786470 MGZ786470 MQV786470 NAR786470 NKN786470 NUJ786470 OEF786470 OOB786470 OXX786470 PHT786470 PRP786470 QBL786470 QLH786470 QVD786470 REZ786470 ROV786470 RYR786470 SIN786470 SSJ786470 TCF786470 TMB786470 TVX786470 UFT786470 UPP786470 UZL786470 VJH786470 VTD786470 WCZ786470 WMV786470 WWR786470 AJ852007 KF852006 UB852006 ADX852006 ANT852006 AXP852006 BHL852006 BRH852006 CBD852006 CKZ852006 CUV852006 DER852006 DON852006 DYJ852006 EIF852006 ESB852006 FBX852006 FLT852006 FVP852006 GFL852006 GPH852006 GZD852006 HIZ852006 HSV852006 ICR852006 IMN852006 IWJ852006 JGF852006 JQB852006 JZX852006 KJT852006 KTP852006 LDL852006 LNH852006 LXD852006 MGZ852006 MQV852006 NAR852006 NKN852006 NUJ852006 OEF852006 OOB852006 OXX852006 PHT852006 PRP852006 QBL852006 QLH852006 QVD852006 REZ852006 ROV852006 RYR852006 SIN852006 SSJ852006 TCF852006 TMB852006 TVX852006 UFT852006 UPP852006 UZL852006 VJH852006 VTD852006 WCZ852006 WMV852006 WWR852006 AJ917543 KF917542 UB917542 ADX917542 ANT917542 AXP917542 BHL917542 BRH917542 CBD917542 CKZ917542 CUV917542 DER917542 DON917542 DYJ917542 EIF917542 ESB917542 FBX917542 FLT917542 FVP917542 GFL917542 GPH917542 GZD917542 HIZ917542 HSV917542 ICR917542 IMN917542 IWJ917542 JGF917542 JQB917542 JZX917542 KJT917542 KTP917542 LDL917542 LNH917542 LXD917542 MGZ917542 MQV917542 NAR917542 NKN917542 NUJ917542 OEF917542 OOB917542 OXX917542 PHT917542 PRP917542 QBL917542 QLH917542 QVD917542 REZ917542 ROV917542 RYR917542 SIN917542 SSJ917542 TCF917542 TMB917542 TVX917542 UFT917542 UPP917542 UZL917542 VJH917542 VTD917542 WCZ917542 WMV917542 WWR917542 AJ983079 KF983078 UB983078 ADX983078 ANT983078 AXP983078 BHL983078 BRH983078 CBD983078 CKZ983078 CUV983078 DER983078 DON983078 DYJ983078 EIF983078 ESB983078 FBX983078 FLT983078 FVP983078 GFL983078 GPH983078 GZD983078 HIZ983078 HSV983078 ICR983078 IMN983078 IWJ983078 JGF983078 JQB983078 JZX983078 KJT983078 KTP983078 LDL983078 LNH983078 LXD983078 MGZ983078 MQV983078 NAR983078 NKN983078 NUJ983078 OEF983078 OOB983078 OXX983078 PHT983078 PRP983078 QBL983078 QLH983078 QVD983078 REZ983078 ROV983078 RYR983078 SIN983078 SSJ983078 TCF983078 TMB983078 TVX983078 UFT983078 UPP983078 UZL983078 VJH983078 VTD983078 WCZ983078 WMV983078 WWR983078 AJ16 KF16 UB16 ADX16 ANT16 AXP16 BHL16 BRH16 CBD16 CKZ16 CUV16 DER16 DON16 DYJ16 EIF16 ESB16 FBX16 FLT16 FVP16 GFL16 GPH16 GZD16 HIZ16 HSV16 ICR16 IMN16 IWJ16 JGF16 JQB16 JZX16 KJT16 KTP16 LDL16 LNH16 LXD16 MGZ16 MQV16 NAR16 NKN16 NUJ16 OEF16 OOB16 OXX16 PHT16 PRP16 QBL16 QLH16 QVD16 REZ16 ROV16 RYR16 SIN16 SSJ16 TCF16 TMB16 TVX16 UFT16 UPP16 UZL16 VJH16 VTD16 WCZ16 WMV16 WWR16 AJ65577 KF65576 UB65576 ADX65576 ANT65576 AXP65576 BHL65576 BRH65576 CBD65576 CKZ65576 CUV65576 DER65576 DON65576 DYJ65576 EIF65576 ESB65576 FBX65576 FLT65576 FVP65576 GFL65576 GPH65576 GZD65576 HIZ65576 HSV65576 ICR65576 IMN65576 IWJ65576 JGF65576 JQB65576 JZX65576 KJT65576 KTP65576 LDL65576 LNH65576 LXD65576 MGZ65576 MQV65576 NAR65576 NKN65576 NUJ65576 OEF65576 OOB65576 OXX65576 PHT65576 PRP65576 QBL65576 QLH65576 QVD65576 REZ65576 ROV65576 RYR65576 SIN65576 SSJ65576 TCF65576 TMB65576 TVX65576 UFT65576 UPP65576 UZL65576 VJH65576 VTD65576 WCZ65576 WMV65576 WWR65576 AJ131113 KF131112 UB131112 ADX131112 ANT131112 AXP131112 BHL131112 BRH131112 CBD131112 CKZ131112 CUV131112 DER131112 DON131112 DYJ131112 EIF131112 ESB131112 FBX131112 FLT131112 FVP131112 GFL131112 GPH131112 GZD131112 HIZ131112 HSV131112 ICR131112 IMN131112 IWJ131112 JGF131112 JQB131112 JZX131112 KJT131112 KTP131112 LDL131112 LNH131112 LXD131112 MGZ131112 MQV131112 NAR131112 NKN131112 NUJ131112 OEF131112 OOB131112 OXX131112 PHT131112 PRP131112 QBL131112 QLH131112 QVD131112 REZ131112 ROV131112 RYR131112 SIN131112 SSJ131112 TCF131112 TMB131112 TVX131112 UFT131112 UPP131112 UZL131112 VJH131112 VTD131112 WCZ131112 WMV131112 WWR131112 AJ196649 KF196648 UB196648 ADX196648 ANT196648 AXP196648 BHL196648 BRH196648 CBD196648 CKZ196648 CUV196648 DER196648 DON196648 DYJ196648 EIF196648 ESB196648 FBX196648 FLT196648 FVP196648 GFL196648 GPH196648 GZD196648 HIZ196648 HSV196648 ICR196648 IMN196648 IWJ196648 JGF196648 JQB196648 JZX196648 KJT196648 KTP196648 LDL196648 LNH196648 LXD196648 MGZ196648 MQV196648 NAR196648 NKN196648 NUJ196648 OEF196648 OOB196648 OXX196648 PHT196648 PRP196648 QBL196648 QLH196648 QVD196648 REZ196648 ROV196648 RYR196648 SIN196648 SSJ196648 TCF196648 TMB196648 TVX196648 UFT196648 UPP196648 UZL196648 VJH196648 VTD196648 WCZ196648 WMV196648 WWR196648 AJ262185 KF262184 UB262184 ADX262184 ANT262184 AXP262184 BHL262184 BRH262184 CBD262184 CKZ262184 CUV262184 DER262184 DON262184 DYJ262184 EIF262184 ESB262184 FBX262184 FLT262184 FVP262184 GFL262184 GPH262184 GZD262184 HIZ262184 HSV262184 ICR262184 IMN262184 IWJ262184 JGF262184 JQB262184 JZX262184 KJT262184 KTP262184 LDL262184 LNH262184 LXD262184 MGZ262184 MQV262184 NAR262184 NKN262184 NUJ262184 OEF262184 OOB262184 OXX262184 PHT262184 PRP262184 QBL262184 QLH262184 QVD262184 REZ262184 ROV262184 RYR262184 SIN262184 SSJ262184 TCF262184 TMB262184 TVX262184 UFT262184 UPP262184 UZL262184 VJH262184 VTD262184 WCZ262184 WMV262184 WWR262184 AJ327721 KF327720 UB327720 ADX327720 ANT327720 AXP327720 BHL327720 BRH327720 CBD327720 CKZ327720 CUV327720 DER327720 DON327720 DYJ327720 EIF327720 ESB327720 FBX327720 FLT327720 FVP327720 GFL327720 GPH327720 GZD327720 HIZ327720 HSV327720 ICR327720 IMN327720 IWJ327720 JGF327720 JQB327720 JZX327720 KJT327720 KTP327720 LDL327720 LNH327720 LXD327720 MGZ327720 MQV327720 NAR327720 NKN327720 NUJ327720 OEF327720 OOB327720 OXX327720 PHT327720 PRP327720 QBL327720 QLH327720 QVD327720 REZ327720 ROV327720 RYR327720 SIN327720 SSJ327720 TCF327720 TMB327720 TVX327720 UFT327720 UPP327720 UZL327720 VJH327720 VTD327720 WCZ327720 WMV327720 WWR327720 AJ393257 KF393256 UB393256 ADX393256 ANT393256 AXP393256 BHL393256 BRH393256 CBD393256 CKZ393256 CUV393256 DER393256 DON393256 DYJ393256 EIF393256 ESB393256 FBX393256 FLT393256 FVP393256 GFL393256 GPH393256 GZD393256 HIZ393256 HSV393256 ICR393256 IMN393256 IWJ393256 JGF393256 JQB393256 JZX393256 KJT393256 KTP393256 LDL393256 LNH393256 LXD393256 MGZ393256 MQV393256 NAR393256 NKN393256 NUJ393256 OEF393256 OOB393256 OXX393256 PHT393256 PRP393256 QBL393256 QLH393256 QVD393256 REZ393256 ROV393256 RYR393256 SIN393256 SSJ393256 TCF393256 TMB393256 TVX393256 UFT393256 UPP393256 UZL393256 VJH393256 VTD393256 WCZ393256 WMV393256 WWR393256 AJ458793 KF458792 UB458792 ADX458792 ANT458792 AXP458792 BHL458792 BRH458792 CBD458792 CKZ458792 CUV458792 DER458792 DON458792 DYJ458792 EIF458792 ESB458792 FBX458792 FLT458792 FVP458792 GFL458792 GPH458792 GZD458792 HIZ458792 HSV458792 ICR458792 IMN458792 IWJ458792 JGF458792 JQB458792 JZX458792 KJT458792 KTP458792 LDL458792 LNH458792 LXD458792 MGZ458792 MQV458792 NAR458792 NKN458792 NUJ458792 OEF458792 OOB458792 OXX458792 PHT458792 PRP458792 QBL458792 QLH458792 QVD458792 REZ458792 ROV458792 RYR458792 SIN458792 SSJ458792 TCF458792 TMB458792 TVX458792 UFT458792 UPP458792 UZL458792 VJH458792 VTD458792 WCZ458792 WMV458792 WWR458792 AJ524329 KF524328 UB524328 ADX524328 ANT524328 AXP524328 BHL524328 BRH524328 CBD524328 CKZ524328 CUV524328 DER524328 DON524328 DYJ524328 EIF524328 ESB524328 FBX524328 FLT524328 FVP524328 GFL524328 GPH524328 GZD524328 HIZ524328 HSV524328 ICR524328 IMN524328 IWJ524328 JGF524328 JQB524328 JZX524328 KJT524328 KTP524328 LDL524328 LNH524328 LXD524328 MGZ524328 MQV524328 NAR524328 NKN524328 NUJ524328 OEF524328 OOB524328 OXX524328 PHT524328 PRP524328 QBL524328 QLH524328 QVD524328 REZ524328 ROV524328 RYR524328 SIN524328 SSJ524328 TCF524328 TMB524328 TVX524328 UFT524328 UPP524328 UZL524328 VJH524328 VTD524328 WCZ524328 WMV524328 WWR524328 AJ589865 KF589864 UB589864 ADX589864 ANT589864 AXP589864 BHL589864 BRH589864 CBD589864 CKZ589864 CUV589864 DER589864 DON589864 DYJ589864 EIF589864 ESB589864 FBX589864 FLT589864 FVP589864 GFL589864 GPH589864 GZD589864 HIZ589864 HSV589864 ICR589864 IMN589864 IWJ589864 JGF589864 JQB589864 JZX589864 KJT589864 KTP589864 LDL589864 LNH589864 LXD589864 MGZ589864 MQV589864 NAR589864 NKN589864 NUJ589864 OEF589864 OOB589864 OXX589864 PHT589864 PRP589864 QBL589864 QLH589864 QVD589864 REZ589864 ROV589864 RYR589864 SIN589864 SSJ589864 TCF589864 TMB589864 TVX589864 UFT589864 UPP589864 UZL589864 VJH589864 VTD589864 WCZ589864 WMV589864 WWR589864 AJ655401 KF655400 UB655400 ADX655400 ANT655400 AXP655400 BHL655400 BRH655400 CBD655400 CKZ655400 CUV655400 DER655400 DON655400 DYJ655400 EIF655400 ESB655400 FBX655400 FLT655400 FVP655400 GFL655400 GPH655400 GZD655400 HIZ655400 HSV655400 ICR655400 IMN655400 IWJ655400 JGF655400 JQB655400 JZX655400 KJT655400 KTP655400 LDL655400 LNH655400 LXD655400 MGZ655400 MQV655400 NAR655400 NKN655400 NUJ655400 OEF655400 OOB655400 OXX655400 PHT655400 PRP655400 QBL655400 QLH655400 QVD655400 REZ655400 ROV655400 RYR655400 SIN655400 SSJ655400 TCF655400 TMB655400 TVX655400 UFT655400 UPP655400 UZL655400 VJH655400 VTD655400 WCZ655400 WMV655400 WWR655400 AJ720937 KF720936 UB720936 ADX720936 ANT720936 AXP720936 BHL720936 BRH720936 CBD720936 CKZ720936 CUV720936 DER720936 DON720936 DYJ720936 EIF720936 ESB720936 FBX720936 FLT720936 FVP720936 GFL720936 GPH720936 GZD720936 HIZ720936 HSV720936 ICR720936 IMN720936 IWJ720936 JGF720936 JQB720936 JZX720936 KJT720936 KTP720936 LDL720936 LNH720936 LXD720936 MGZ720936 MQV720936 NAR720936 NKN720936 NUJ720936 OEF720936 OOB720936 OXX720936 PHT720936 PRP720936 QBL720936 QLH720936 QVD720936 REZ720936 ROV720936 RYR720936 SIN720936 SSJ720936 TCF720936 TMB720936 TVX720936 UFT720936 UPP720936 UZL720936 VJH720936 VTD720936 WCZ720936 WMV720936 WWR720936 AJ786473 KF786472 UB786472 ADX786472 ANT786472 AXP786472 BHL786472 BRH786472 CBD786472 CKZ786472 CUV786472 DER786472 DON786472 DYJ786472 EIF786472 ESB786472 FBX786472 FLT786472 FVP786472 GFL786472 GPH786472 GZD786472 HIZ786472 HSV786472 ICR786472 IMN786472 IWJ786472 JGF786472 JQB786472 JZX786472 KJT786472 KTP786472 LDL786472 LNH786472 LXD786472 MGZ786472 MQV786472 NAR786472 NKN786472 NUJ786472 OEF786472 OOB786472 OXX786472 PHT786472 PRP786472 QBL786472 QLH786472 QVD786472 REZ786472 ROV786472 RYR786472 SIN786472 SSJ786472 TCF786472 TMB786472 TVX786472 UFT786472 UPP786472 UZL786472 VJH786472 VTD786472 WCZ786472 WMV786472 WWR786472 AJ852009 KF852008 UB852008 ADX852008 ANT852008 AXP852008 BHL852008 BRH852008 CBD852008 CKZ852008 CUV852008 DER852008 DON852008 DYJ852008 EIF852008 ESB852008 FBX852008 FLT852008 FVP852008 GFL852008 GPH852008 GZD852008 HIZ852008 HSV852008 ICR852008 IMN852008 IWJ852008 JGF852008 JQB852008 JZX852008 KJT852008 KTP852008 LDL852008 LNH852008 LXD852008 MGZ852008 MQV852008 NAR852008 NKN852008 NUJ852008 OEF852008 OOB852008 OXX852008 PHT852008 PRP852008 QBL852008 QLH852008 QVD852008 REZ852008 ROV852008 RYR852008 SIN852008 SSJ852008 TCF852008 TMB852008 TVX852008 UFT852008 UPP852008 UZL852008 VJH852008 VTD852008 WCZ852008 WMV852008 WWR852008 AJ917545 KF917544 UB917544 ADX917544 ANT917544 AXP917544 BHL917544 BRH917544 CBD917544 CKZ917544 CUV917544 DER917544 DON917544 DYJ917544 EIF917544 ESB917544 FBX917544 FLT917544 FVP917544 GFL917544 GPH917544 GZD917544 HIZ917544 HSV917544 ICR917544 IMN917544 IWJ917544 JGF917544 JQB917544 JZX917544 KJT917544 KTP917544 LDL917544 LNH917544 LXD917544 MGZ917544 MQV917544 NAR917544 NKN917544 NUJ917544 OEF917544 OOB917544 OXX917544 PHT917544 PRP917544 QBL917544 QLH917544 QVD917544 REZ917544 ROV917544 RYR917544 SIN917544 SSJ917544 TCF917544 TMB917544 TVX917544 UFT917544 UPP917544 UZL917544 VJH917544 VTD917544 WCZ917544 WMV917544 WWR917544 AJ983081 KF983080 UB983080 ADX983080 ANT983080 AXP983080 BHL983080 BRH983080 CBD983080 CKZ983080 CUV983080 DER983080 DON983080 DYJ983080 EIF983080 ESB983080 FBX983080 FLT983080 FVP983080 GFL983080 GPH983080 GZD983080 HIZ983080 HSV983080 ICR983080 IMN983080 IWJ983080 JGF983080 JQB983080 JZX983080 KJT983080 KTP983080 LDL983080 LNH983080 LXD983080 MGZ983080 MQV983080 NAR983080 NKN983080 NUJ983080 OEF983080 OOB983080 OXX983080 PHT983080 PRP983080 QBL983080 QLH983080 QVD983080 REZ983080 ROV983080 RYR983080 SIN983080 SSJ983080 TCF983080 TMB983080 TVX983080 UFT983080 UPP983080 UZL983080 VJH983080 VTD983080 WCZ983080 WMV983080 WWR983080 IX10:JC11 ST10:SY11 ACP10:ACU11 AML10:AMQ11 AWH10:AWM11 BGD10:BGI11 BPZ10:BQE11 BZV10:CAA11 CJR10:CJW11 CTN10:CTS11 DDJ10:DDO11 DNF10:DNK11 DXB10:DXG11 EGX10:EHC11 EQT10:EQY11 FAP10:FAU11 FKL10:FKQ11 FUH10:FUM11 GED10:GEI11 GNZ10:GOE11 GXV10:GYA11 HHR10:HHW11 HRN10:HRS11 IBJ10:IBO11 ILF10:ILK11 IVB10:IVG11 JEX10:JFC11 JOT10:JOY11 JYP10:JYU11 KIL10:KIQ11 KSH10:KSM11 LCD10:LCI11 LLZ10:LME11 LVV10:LWA11 MFR10:MFW11 MPN10:MPS11 MZJ10:MZO11 NJF10:NJK11 NTB10:NTG11 OCX10:ODC11 OMT10:OMY11 OWP10:OWU11 PGL10:PGQ11 PQH10:PQM11 QAD10:QAI11 QJZ10:QKE11 QTV10:QUA11 RDR10:RDW11 RNN10:RNS11 RXJ10:RXO11 SHF10:SHK11 SRB10:SRG11 TAX10:TBC11 TKT10:TKY11 TUP10:TUU11 UEL10:UEQ11 UOH10:UOM11 UYD10:UYI11 VHZ10:VIE11 VRV10:VSA11 WBR10:WBW11 WLN10:WLS11 WVJ10:WVO11 B65571:G65572 IX65570:JC65571 ST65570:SY65571 ACP65570:ACU65571 AML65570:AMQ65571 AWH65570:AWM65571 BGD65570:BGI65571 BPZ65570:BQE65571 BZV65570:CAA65571 CJR65570:CJW65571 CTN65570:CTS65571 DDJ65570:DDO65571 DNF65570:DNK65571 DXB65570:DXG65571 EGX65570:EHC65571 EQT65570:EQY65571 FAP65570:FAU65571 FKL65570:FKQ65571 FUH65570:FUM65571 GED65570:GEI65571 GNZ65570:GOE65571 GXV65570:GYA65571 HHR65570:HHW65571 HRN65570:HRS65571 IBJ65570:IBO65571 ILF65570:ILK65571 IVB65570:IVG65571 JEX65570:JFC65571 JOT65570:JOY65571 JYP65570:JYU65571 KIL65570:KIQ65571 KSH65570:KSM65571 LCD65570:LCI65571 LLZ65570:LME65571 LVV65570:LWA65571 MFR65570:MFW65571 MPN65570:MPS65571 MZJ65570:MZO65571 NJF65570:NJK65571 NTB65570:NTG65571 OCX65570:ODC65571 OMT65570:OMY65571 OWP65570:OWU65571 PGL65570:PGQ65571 PQH65570:PQM65571 QAD65570:QAI65571 QJZ65570:QKE65571 QTV65570:QUA65571 RDR65570:RDW65571 RNN65570:RNS65571 RXJ65570:RXO65571 SHF65570:SHK65571 SRB65570:SRG65571 TAX65570:TBC65571 TKT65570:TKY65571 TUP65570:TUU65571 UEL65570:UEQ65571 UOH65570:UOM65571 UYD65570:UYI65571 VHZ65570:VIE65571 VRV65570:VSA65571 WBR65570:WBW65571 WLN65570:WLS65571 WVJ65570:WVO65571 B131107:G131108 IX131106:JC131107 ST131106:SY131107 ACP131106:ACU131107 AML131106:AMQ131107 AWH131106:AWM131107 BGD131106:BGI131107 BPZ131106:BQE131107 BZV131106:CAA131107 CJR131106:CJW131107 CTN131106:CTS131107 DDJ131106:DDO131107 DNF131106:DNK131107 DXB131106:DXG131107 EGX131106:EHC131107 EQT131106:EQY131107 FAP131106:FAU131107 FKL131106:FKQ131107 FUH131106:FUM131107 GED131106:GEI131107 GNZ131106:GOE131107 GXV131106:GYA131107 HHR131106:HHW131107 HRN131106:HRS131107 IBJ131106:IBO131107 ILF131106:ILK131107 IVB131106:IVG131107 JEX131106:JFC131107 JOT131106:JOY131107 JYP131106:JYU131107 KIL131106:KIQ131107 KSH131106:KSM131107 LCD131106:LCI131107 LLZ131106:LME131107 LVV131106:LWA131107 MFR131106:MFW131107 MPN131106:MPS131107 MZJ131106:MZO131107 NJF131106:NJK131107 NTB131106:NTG131107 OCX131106:ODC131107 OMT131106:OMY131107 OWP131106:OWU131107 PGL131106:PGQ131107 PQH131106:PQM131107 QAD131106:QAI131107 QJZ131106:QKE131107 QTV131106:QUA131107 RDR131106:RDW131107 RNN131106:RNS131107 RXJ131106:RXO131107 SHF131106:SHK131107 SRB131106:SRG131107 TAX131106:TBC131107 TKT131106:TKY131107 TUP131106:TUU131107 UEL131106:UEQ131107 UOH131106:UOM131107 UYD131106:UYI131107 VHZ131106:VIE131107 VRV131106:VSA131107 WBR131106:WBW131107 WLN131106:WLS131107 WVJ131106:WVO131107 B196643:G196644 IX196642:JC196643 ST196642:SY196643 ACP196642:ACU196643 AML196642:AMQ196643 AWH196642:AWM196643 BGD196642:BGI196643 BPZ196642:BQE196643 BZV196642:CAA196643 CJR196642:CJW196643 CTN196642:CTS196643 DDJ196642:DDO196643 DNF196642:DNK196643 DXB196642:DXG196643 EGX196642:EHC196643 EQT196642:EQY196643 FAP196642:FAU196643 FKL196642:FKQ196643 FUH196642:FUM196643 GED196642:GEI196643 GNZ196642:GOE196643 GXV196642:GYA196643 HHR196642:HHW196643 HRN196642:HRS196643 IBJ196642:IBO196643 ILF196642:ILK196643 IVB196642:IVG196643 JEX196642:JFC196643 JOT196642:JOY196643 JYP196642:JYU196643 KIL196642:KIQ196643 KSH196642:KSM196643 LCD196642:LCI196643 LLZ196642:LME196643 LVV196642:LWA196643 MFR196642:MFW196643 MPN196642:MPS196643 MZJ196642:MZO196643 NJF196642:NJK196643 NTB196642:NTG196643 OCX196642:ODC196643 OMT196642:OMY196643 OWP196642:OWU196643 PGL196642:PGQ196643 PQH196642:PQM196643 QAD196642:QAI196643 QJZ196642:QKE196643 QTV196642:QUA196643 RDR196642:RDW196643 RNN196642:RNS196643 RXJ196642:RXO196643 SHF196642:SHK196643 SRB196642:SRG196643 TAX196642:TBC196643 TKT196642:TKY196643 TUP196642:TUU196643 UEL196642:UEQ196643 UOH196642:UOM196643 UYD196642:UYI196643 VHZ196642:VIE196643 VRV196642:VSA196643 WBR196642:WBW196643 WLN196642:WLS196643 WVJ196642:WVO196643 B262179:G262180 IX262178:JC262179 ST262178:SY262179 ACP262178:ACU262179 AML262178:AMQ262179 AWH262178:AWM262179 BGD262178:BGI262179 BPZ262178:BQE262179 BZV262178:CAA262179 CJR262178:CJW262179 CTN262178:CTS262179 DDJ262178:DDO262179 DNF262178:DNK262179 DXB262178:DXG262179 EGX262178:EHC262179 EQT262178:EQY262179 FAP262178:FAU262179 FKL262178:FKQ262179 FUH262178:FUM262179 GED262178:GEI262179 GNZ262178:GOE262179 GXV262178:GYA262179 HHR262178:HHW262179 HRN262178:HRS262179 IBJ262178:IBO262179 ILF262178:ILK262179 IVB262178:IVG262179 JEX262178:JFC262179 JOT262178:JOY262179 JYP262178:JYU262179 KIL262178:KIQ262179 KSH262178:KSM262179 LCD262178:LCI262179 LLZ262178:LME262179 LVV262178:LWA262179 MFR262178:MFW262179 MPN262178:MPS262179 MZJ262178:MZO262179 NJF262178:NJK262179 NTB262178:NTG262179 OCX262178:ODC262179 OMT262178:OMY262179 OWP262178:OWU262179 PGL262178:PGQ262179 PQH262178:PQM262179 QAD262178:QAI262179 QJZ262178:QKE262179 QTV262178:QUA262179 RDR262178:RDW262179 RNN262178:RNS262179 RXJ262178:RXO262179 SHF262178:SHK262179 SRB262178:SRG262179 TAX262178:TBC262179 TKT262178:TKY262179 TUP262178:TUU262179 UEL262178:UEQ262179 UOH262178:UOM262179 UYD262178:UYI262179 VHZ262178:VIE262179 VRV262178:VSA262179 WBR262178:WBW262179 WLN262178:WLS262179 WVJ262178:WVO262179 B327715:G327716 IX327714:JC327715 ST327714:SY327715 ACP327714:ACU327715 AML327714:AMQ327715 AWH327714:AWM327715 BGD327714:BGI327715 BPZ327714:BQE327715 BZV327714:CAA327715 CJR327714:CJW327715 CTN327714:CTS327715 DDJ327714:DDO327715 DNF327714:DNK327715 DXB327714:DXG327715 EGX327714:EHC327715 EQT327714:EQY327715 FAP327714:FAU327715 FKL327714:FKQ327715 FUH327714:FUM327715 GED327714:GEI327715 GNZ327714:GOE327715 GXV327714:GYA327715 HHR327714:HHW327715 HRN327714:HRS327715 IBJ327714:IBO327715 ILF327714:ILK327715 IVB327714:IVG327715 JEX327714:JFC327715 JOT327714:JOY327715 JYP327714:JYU327715 KIL327714:KIQ327715 KSH327714:KSM327715 LCD327714:LCI327715 LLZ327714:LME327715 LVV327714:LWA327715 MFR327714:MFW327715 MPN327714:MPS327715 MZJ327714:MZO327715 NJF327714:NJK327715 NTB327714:NTG327715 OCX327714:ODC327715 OMT327714:OMY327715 OWP327714:OWU327715 PGL327714:PGQ327715 PQH327714:PQM327715 QAD327714:QAI327715 QJZ327714:QKE327715 QTV327714:QUA327715 RDR327714:RDW327715 RNN327714:RNS327715 RXJ327714:RXO327715 SHF327714:SHK327715 SRB327714:SRG327715 TAX327714:TBC327715 TKT327714:TKY327715 TUP327714:TUU327715 UEL327714:UEQ327715 UOH327714:UOM327715 UYD327714:UYI327715 VHZ327714:VIE327715 VRV327714:VSA327715 WBR327714:WBW327715 WLN327714:WLS327715 WVJ327714:WVO327715 B393251:G393252 IX393250:JC393251 ST393250:SY393251 ACP393250:ACU393251 AML393250:AMQ393251 AWH393250:AWM393251 BGD393250:BGI393251 BPZ393250:BQE393251 BZV393250:CAA393251 CJR393250:CJW393251 CTN393250:CTS393251 DDJ393250:DDO393251 DNF393250:DNK393251 DXB393250:DXG393251 EGX393250:EHC393251 EQT393250:EQY393251 FAP393250:FAU393251 FKL393250:FKQ393251 FUH393250:FUM393251 GED393250:GEI393251 GNZ393250:GOE393251 GXV393250:GYA393251 HHR393250:HHW393251 HRN393250:HRS393251 IBJ393250:IBO393251 ILF393250:ILK393251 IVB393250:IVG393251 JEX393250:JFC393251 JOT393250:JOY393251 JYP393250:JYU393251 KIL393250:KIQ393251 KSH393250:KSM393251 LCD393250:LCI393251 LLZ393250:LME393251 LVV393250:LWA393251 MFR393250:MFW393251 MPN393250:MPS393251 MZJ393250:MZO393251 NJF393250:NJK393251 NTB393250:NTG393251 OCX393250:ODC393251 OMT393250:OMY393251 OWP393250:OWU393251 PGL393250:PGQ393251 PQH393250:PQM393251 QAD393250:QAI393251 QJZ393250:QKE393251 QTV393250:QUA393251 RDR393250:RDW393251 RNN393250:RNS393251 RXJ393250:RXO393251 SHF393250:SHK393251 SRB393250:SRG393251 TAX393250:TBC393251 TKT393250:TKY393251 TUP393250:TUU393251 UEL393250:UEQ393251 UOH393250:UOM393251 UYD393250:UYI393251 VHZ393250:VIE393251 VRV393250:VSA393251 WBR393250:WBW393251 WLN393250:WLS393251 WVJ393250:WVO393251 B458787:G458788 IX458786:JC458787 ST458786:SY458787 ACP458786:ACU458787 AML458786:AMQ458787 AWH458786:AWM458787 BGD458786:BGI458787 BPZ458786:BQE458787 BZV458786:CAA458787 CJR458786:CJW458787 CTN458786:CTS458787 DDJ458786:DDO458787 DNF458786:DNK458787 DXB458786:DXG458787 EGX458786:EHC458787 EQT458786:EQY458787 FAP458786:FAU458787 FKL458786:FKQ458787 FUH458786:FUM458787 GED458786:GEI458787 GNZ458786:GOE458787 GXV458786:GYA458787 HHR458786:HHW458787 HRN458786:HRS458787 IBJ458786:IBO458787 ILF458786:ILK458787 IVB458786:IVG458787 JEX458786:JFC458787 JOT458786:JOY458787 JYP458786:JYU458787 KIL458786:KIQ458787 KSH458786:KSM458787 LCD458786:LCI458787 LLZ458786:LME458787 LVV458786:LWA458787 MFR458786:MFW458787 MPN458786:MPS458787 MZJ458786:MZO458787 NJF458786:NJK458787 NTB458786:NTG458787 OCX458786:ODC458787 OMT458786:OMY458787 OWP458786:OWU458787 PGL458786:PGQ458787 PQH458786:PQM458787 QAD458786:QAI458787 QJZ458786:QKE458787 QTV458786:QUA458787 RDR458786:RDW458787 RNN458786:RNS458787 RXJ458786:RXO458787 SHF458786:SHK458787 SRB458786:SRG458787 TAX458786:TBC458787 TKT458786:TKY458787 TUP458786:TUU458787 UEL458786:UEQ458787 UOH458786:UOM458787 UYD458786:UYI458787 VHZ458786:VIE458787 VRV458786:VSA458787 WBR458786:WBW458787 WLN458786:WLS458787 WVJ458786:WVO458787 B524323:G524324 IX524322:JC524323 ST524322:SY524323 ACP524322:ACU524323 AML524322:AMQ524323 AWH524322:AWM524323 BGD524322:BGI524323 BPZ524322:BQE524323 BZV524322:CAA524323 CJR524322:CJW524323 CTN524322:CTS524323 DDJ524322:DDO524323 DNF524322:DNK524323 DXB524322:DXG524323 EGX524322:EHC524323 EQT524322:EQY524323 FAP524322:FAU524323 FKL524322:FKQ524323 FUH524322:FUM524323 GED524322:GEI524323 GNZ524322:GOE524323 GXV524322:GYA524323 HHR524322:HHW524323 HRN524322:HRS524323 IBJ524322:IBO524323 ILF524322:ILK524323 IVB524322:IVG524323 JEX524322:JFC524323 JOT524322:JOY524323 JYP524322:JYU524323 KIL524322:KIQ524323 KSH524322:KSM524323 LCD524322:LCI524323 LLZ524322:LME524323 LVV524322:LWA524323 MFR524322:MFW524323 MPN524322:MPS524323 MZJ524322:MZO524323 NJF524322:NJK524323 NTB524322:NTG524323 OCX524322:ODC524323 OMT524322:OMY524323 OWP524322:OWU524323 PGL524322:PGQ524323 PQH524322:PQM524323 QAD524322:QAI524323 QJZ524322:QKE524323 QTV524322:QUA524323 RDR524322:RDW524323 RNN524322:RNS524323 RXJ524322:RXO524323 SHF524322:SHK524323 SRB524322:SRG524323 TAX524322:TBC524323 TKT524322:TKY524323 TUP524322:TUU524323 UEL524322:UEQ524323 UOH524322:UOM524323 UYD524322:UYI524323 VHZ524322:VIE524323 VRV524322:VSA524323 WBR524322:WBW524323 WLN524322:WLS524323 WVJ524322:WVO524323 B589859:G589860 IX589858:JC589859 ST589858:SY589859 ACP589858:ACU589859 AML589858:AMQ589859 AWH589858:AWM589859 BGD589858:BGI589859 BPZ589858:BQE589859 BZV589858:CAA589859 CJR589858:CJW589859 CTN589858:CTS589859 DDJ589858:DDO589859 DNF589858:DNK589859 DXB589858:DXG589859 EGX589858:EHC589859 EQT589858:EQY589859 FAP589858:FAU589859 FKL589858:FKQ589859 FUH589858:FUM589859 GED589858:GEI589859 GNZ589858:GOE589859 GXV589858:GYA589859 HHR589858:HHW589859 HRN589858:HRS589859 IBJ589858:IBO589859 ILF589858:ILK589859 IVB589858:IVG589859 JEX589858:JFC589859 JOT589858:JOY589859 JYP589858:JYU589859 KIL589858:KIQ589859 KSH589858:KSM589859 LCD589858:LCI589859 LLZ589858:LME589859 LVV589858:LWA589859 MFR589858:MFW589859 MPN589858:MPS589859 MZJ589858:MZO589859 NJF589858:NJK589859 NTB589858:NTG589859 OCX589858:ODC589859 OMT589858:OMY589859 OWP589858:OWU589859 PGL589858:PGQ589859 PQH589858:PQM589859 QAD589858:QAI589859 QJZ589858:QKE589859 QTV589858:QUA589859 RDR589858:RDW589859 RNN589858:RNS589859 RXJ589858:RXO589859 SHF589858:SHK589859 SRB589858:SRG589859 TAX589858:TBC589859 TKT589858:TKY589859 TUP589858:TUU589859 UEL589858:UEQ589859 UOH589858:UOM589859 UYD589858:UYI589859 VHZ589858:VIE589859 VRV589858:VSA589859 WBR589858:WBW589859 WLN589858:WLS589859 WVJ589858:WVO589859 B655395:G655396 IX655394:JC655395 ST655394:SY655395 ACP655394:ACU655395 AML655394:AMQ655395 AWH655394:AWM655395 BGD655394:BGI655395 BPZ655394:BQE655395 BZV655394:CAA655395 CJR655394:CJW655395 CTN655394:CTS655395 DDJ655394:DDO655395 DNF655394:DNK655395 DXB655394:DXG655395 EGX655394:EHC655395 EQT655394:EQY655395 FAP655394:FAU655395 FKL655394:FKQ655395 FUH655394:FUM655395 GED655394:GEI655395 GNZ655394:GOE655395 GXV655394:GYA655395 HHR655394:HHW655395 HRN655394:HRS655395 IBJ655394:IBO655395 ILF655394:ILK655395 IVB655394:IVG655395 JEX655394:JFC655395 JOT655394:JOY655395 JYP655394:JYU655395 KIL655394:KIQ655395 KSH655394:KSM655395 LCD655394:LCI655395 LLZ655394:LME655395 LVV655394:LWA655395 MFR655394:MFW655395 MPN655394:MPS655395 MZJ655394:MZO655395 NJF655394:NJK655395 NTB655394:NTG655395 OCX655394:ODC655395 OMT655394:OMY655395 OWP655394:OWU655395 PGL655394:PGQ655395 PQH655394:PQM655395 QAD655394:QAI655395 QJZ655394:QKE655395 QTV655394:QUA655395 RDR655394:RDW655395 RNN655394:RNS655395 RXJ655394:RXO655395 SHF655394:SHK655395 SRB655394:SRG655395 TAX655394:TBC655395 TKT655394:TKY655395 TUP655394:TUU655395 UEL655394:UEQ655395 UOH655394:UOM655395 UYD655394:UYI655395 VHZ655394:VIE655395 VRV655394:VSA655395 WBR655394:WBW655395 WLN655394:WLS655395 WVJ655394:WVO655395 B720931:G720932 IX720930:JC720931 ST720930:SY720931 ACP720930:ACU720931 AML720930:AMQ720931 AWH720930:AWM720931 BGD720930:BGI720931 BPZ720930:BQE720931 BZV720930:CAA720931 CJR720930:CJW720931 CTN720930:CTS720931 DDJ720930:DDO720931 DNF720930:DNK720931 DXB720930:DXG720931 EGX720930:EHC720931 EQT720930:EQY720931 FAP720930:FAU720931 FKL720930:FKQ720931 FUH720930:FUM720931 GED720930:GEI720931 GNZ720930:GOE720931 GXV720930:GYA720931 HHR720930:HHW720931 HRN720930:HRS720931 IBJ720930:IBO720931 ILF720930:ILK720931 IVB720930:IVG720931 JEX720930:JFC720931 JOT720930:JOY720931 JYP720930:JYU720931 KIL720930:KIQ720931 KSH720930:KSM720931 LCD720930:LCI720931 LLZ720930:LME720931 LVV720930:LWA720931 MFR720930:MFW720931 MPN720930:MPS720931 MZJ720930:MZO720931 NJF720930:NJK720931 NTB720930:NTG720931 OCX720930:ODC720931 OMT720930:OMY720931 OWP720930:OWU720931 PGL720930:PGQ720931 PQH720930:PQM720931 QAD720930:QAI720931 QJZ720930:QKE720931 QTV720930:QUA720931 RDR720930:RDW720931 RNN720930:RNS720931 RXJ720930:RXO720931 SHF720930:SHK720931 SRB720930:SRG720931 TAX720930:TBC720931 TKT720930:TKY720931 TUP720930:TUU720931 UEL720930:UEQ720931 UOH720930:UOM720931 UYD720930:UYI720931 VHZ720930:VIE720931 VRV720930:VSA720931 WBR720930:WBW720931 WLN720930:WLS720931 WVJ720930:WVO720931 B786467:G786468 IX786466:JC786467 ST786466:SY786467 ACP786466:ACU786467 AML786466:AMQ786467 AWH786466:AWM786467 BGD786466:BGI786467 BPZ786466:BQE786467 BZV786466:CAA786467 CJR786466:CJW786467 CTN786466:CTS786467 DDJ786466:DDO786467 DNF786466:DNK786467 DXB786466:DXG786467 EGX786466:EHC786467 EQT786466:EQY786467 FAP786466:FAU786467 FKL786466:FKQ786467 FUH786466:FUM786467 GED786466:GEI786467 GNZ786466:GOE786467 GXV786466:GYA786467 HHR786466:HHW786467 HRN786466:HRS786467 IBJ786466:IBO786467 ILF786466:ILK786467 IVB786466:IVG786467 JEX786466:JFC786467 JOT786466:JOY786467 JYP786466:JYU786467 KIL786466:KIQ786467 KSH786466:KSM786467 LCD786466:LCI786467 LLZ786466:LME786467 LVV786466:LWA786467 MFR786466:MFW786467 MPN786466:MPS786467 MZJ786466:MZO786467 NJF786466:NJK786467 NTB786466:NTG786467 OCX786466:ODC786467 OMT786466:OMY786467 OWP786466:OWU786467 PGL786466:PGQ786467 PQH786466:PQM786467 QAD786466:QAI786467 QJZ786466:QKE786467 QTV786466:QUA786467 RDR786466:RDW786467 RNN786466:RNS786467 RXJ786466:RXO786467 SHF786466:SHK786467 SRB786466:SRG786467 TAX786466:TBC786467 TKT786466:TKY786467 TUP786466:TUU786467 UEL786466:UEQ786467 UOH786466:UOM786467 UYD786466:UYI786467 VHZ786466:VIE786467 VRV786466:VSA786467 WBR786466:WBW786467 WLN786466:WLS786467 WVJ786466:WVO786467 B852003:G852004 IX852002:JC852003 ST852002:SY852003 ACP852002:ACU852003 AML852002:AMQ852003 AWH852002:AWM852003 BGD852002:BGI852003 BPZ852002:BQE852003 BZV852002:CAA852003 CJR852002:CJW852003 CTN852002:CTS852003 DDJ852002:DDO852003 DNF852002:DNK852003 DXB852002:DXG852003 EGX852002:EHC852003 EQT852002:EQY852003 FAP852002:FAU852003 FKL852002:FKQ852003 FUH852002:FUM852003 GED852002:GEI852003 GNZ852002:GOE852003 GXV852002:GYA852003 HHR852002:HHW852003 HRN852002:HRS852003 IBJ852002:IBO852003 ILF852002:ILK852003 IVB852002:IVG852003 JEX852002:JFC852003 JOT852002:JOY852003 JYP852002:JYU852003 KIL852002:KIQ852003 KSH852002:KSM852003 LCD852002:LCI852003 LLZ852002:LME852003 LVV852002:LWA852003 MFR852002:MFW852003 MPN852002:MPS852003 MZJ852002:MZO852003 NJF852002:NJK852003 NTB852002:NTG852003 OCX852002:ODC852003 OMT852002:OMY852003 OWP852002:OWU852003 PGL852002:PGQ852003 PQH852002:PQM852003 QAD852002:QAI852003 QJZ852002:QKE852003 QTV852002:QUA852003 RDR852002:RDW852003 RNN852002:RNS852003 RXJ852002:RXO852003 SHF852002:SHK852003 SRB852002:SRG852003 TAX852002:TBC852003 TKT852002:TKY852003 TUP852002:TUU852003 UEL852002:UEQ852003 UOH852002:UOM852003 UYD852002:UYI852003 VHZ852002:VIE852003 VRV852002:VSA852003 WBR852002:WBW852003 WLN852002:WLS852003 WVJ852002:WVO852003 B917539:G917540 IX917538:JC917539 ST917538:SY917539 ACP917538:ACU917539 AML917538:AMQ917539 AWH917538:AWM917539 BGD917538:BGI917539 BPZ917538:BQE917539 BZV917538:CAA917539 CJR917538:CJW917539 CTN917538:CTS917539 DDJ917538:DDO917539 DNF917538:DNK917539 DXB917538:DXG917539 EGX917538:EHC917539 EQT917538:EQY917539 FAP917538:FAU917539 FKL917538:FKQ917539 FUH917538:FUM917539 GED917538:GEI917539 GNZ917538:GOE917539 GXV917538:GYA917539 HHR917538:HHW917539 HRN917538:HRS917539 IBJ917538:IBO917539 ILF917538:ILK917539 IVB917538:IVG917539 JEX917538:JFC917539 JOT917538:JOY917539 JYP917538:JYU917539 KIL917538:KIQ917539 KSH917538:KSM917539 LCD917538:LCI917539 LLZ917538:LME917539 LVV917538:LWA917539 MFR917538:MFW917539 MPN917538:MPS917539 MZJ917538:MZO917539 NJF917538:NJK917539 NTB917538:NTG917539 OCX917538:ODC917539 OMT917538:OMY917539 OWP917538:OWU917539 PGL917538:PGQ917539 PQH917538:PQM917539 QAD917538:QAI917539 QJZ917538:QKE917539 QTV917538:QUA917539 RDR917538:RDW917539 RNN917538:RNS917539 RXJ917538:RXO917539 SHF917538:SHK917539 SRB917538:SRG917539 TAX917538:TBC917539 TKT917538:TKY917539 TUP917538:TUU917539 UEL917538:UEQ917539 UOH917538:UOM917539 UYD917538:UYI917539 VHZ917538:VIE917539 VRV917538:VSA917539 WBR917538:WBW917539 WLN917538:WLS917539 WVJ917538:WVO917539 B983075:G983076 IX983074:JC983075 ST983074:SY983075 ACP983074:ACU983075 AML983074:AMQ983075 AWH983074:AWM983075 BGD983074:BGI983075 BPZ983074:BQE983075 BZV983074:CAA983075 CJR983074:CJW983075 CTN983074:CTS983075 DDJ983074:DDO983075 DNF983074:DNK983075 DXB983074:DXG983075 EGX983074:EHC983075 EQT983074:EQY983075 FAP983074:FAU983075 FKL983074:FKQ983075 FUH983074:FUM983075 GED983074:GEI983075 GNZ983074:GOE983075 GXV983074:GYA983075 HHR983074:HHW983075 HRN983074:HRS983075 IBJ983074:IBO983075 ILF983074:ILK983075 IVB983074:IVG983075 JEX983074:JFC983075 JOT983074:JOY983075 JYP983074:JYU983075 KIL983074:KIQ983075 KSH983074:KSM983075 LCD983074:LCI983075 LLZ983074:LME983075 LVV983074:LWA983075 MFR983074:MFW983075 MPN983074:MPS983075 MZJ983074:MZO983075 NJF983074:NJK983075 NTB983074:NTG983075 OCX983074:ODC983075 OMT983074:OMY983075 OWP983074:OWU983075 PGL983074:PGQ983075 PQH983074:PQM983075 QAD983074:QAI983075 QJZ983074:QKE983075 QTV983074:QUA983075 RDR983074:RDW983075 RNN983074:RNS983075 RXJ983074:RXO983075 SHF983074:SHK983075 SRB983074:SRG983075 TAX983074:TBC983075 TKT983074:TKY983075 TUP983074:TUU983075 UEL983074:UEQ983075 UOH983074:UOM983075 UYD983074:UYI983075 VHZ983074:VIE983075 VRV983074:VSA983075 WBR983074:WBW983075 WLN983074:WLS983075 WVJ983074:WVO983075 I10:J10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H65577 JD65576 SZ65576 ACV65576 AMR65576 AWN65576 BGJ65576 BQF65576 CAB65576 CJX65576 CTT65576 DDP65576 DNL65576 DXH65576 EHD65576 EQZ65576 FAV65576 FKR65576 FUN65576 GEJ65576 GOF65576 GYB65576 HHX65576 HRT65576 IBP65576 ILL65576 IVH65576 JFD65576 JOZ65576 JYV65576 KIR65576 KSN65576 LCJ65576 LMF65576 LWB65576 MFX65576 MPT65576 MZP65576 NJL65576 NTH65576 ODD65576 OMZ65576 OWV65576 PGR65576 PQN65576 QAJ65576 QKF65576 QUB65576 RDX65576 RNT65576 RXP65576 SHL65576 SRH65576 TBD65576 TKZ65576 TUV65576 UER65576 UON65576 UYJ65576 VIF65576 VSB65576 WBX65576 WLT65576 WVP65576 H131113 JD131112 SZ131112 ACV131112 AMR131112 AWN131112 BGJ131112 BQF131112 CAB131112 CJX131112 CTT131112 DDP131112 DNL131112 DXH131112 EHD131112 EQZ131112 FAV131112 FKR131112 FUN131112 GEJ131112 GOF131112 GYB131112 HHX131112 HRT131112 IBP131112 ILL131112 IVH131112 JFD131112 JOZ131112 JYV131112 KIR131112 KSN131112 LCJ131112 LMF131112 LWB131112 MFX131112 MPT131112 MZP131112 NJL131112 NTH131112 ODD131112 OMZ131112 OWV131112 PGR131112 PQN131112 QAJ131112 QKF131112 QUB131112 RDX131112 RNT131112 RXP131112 SHL131112 SRH131112 TBD131112 TKZ131112 TUV131112 UER131112 UON131112 UYJ131112 VIF131112 VSB131112 WBX131112 WLT131112 WVP131112 H196649 JD196648 SZ196648 ACV196648 AMR196648 AWN196648 BGJ196648 BQF196648 CAB196648 CJX196648 CTT196648 DDP196648 DNL196648 DXH196648 EHD196648 EQZ196648 FAV196648 FKR196648 FUN196648 GEJ196648 GOF196648 GYB196648 HHX196648 HRT196648 IBP196648 ILL196648 IVH196648 JFD196648 JOZ196648 JYV196648 KIR196648 KSN196648 LCJ196648 LMF196648 LWB196648 MFX196648 MPT196648 MZP196648 NJL196648 NTH196648 ODD196648 OMZ196648 OWV196648 PGR196648 PQN196648 QAJ196648 QKF196648 QUB196648 RDX196648 RNT196648 RXP196648 SHL196648 SRH196648 TBD196648 TKZ196648 TUV196648 UER196648 UON196648 UYJ196648 VIF196648 VSB196648 WBX196648 WLT196648 WVP196648 H262185 JD262184 SZ262184 ACV262184 AMR262184 AWN262184 BGJ262184 BQF262184 CAB262184 CJX262184 CTT262184 DDP262184 DNL262184 DXH262184 EHD262184 EQZ262184 FAV262184 FKR262184 FUN262184 GEJ262184 GOF262184 GYB262184 HHX262184 HRT262184 IBP262184 ILL262184 IVH262184 JFD262184 JOZ262184 JYV262184 KIR262184 KSN262184 LCJ262184 LMF262184 LWB262184 MFX262184 MPT262184 MZP262184 NJL262184 NTH262184 ODD262184 OMZ262184 OWV262184 PGR262184 PQN262184 QAJ262184 QKF262184 QUB262184 RDX262184 RNT262184 RXP262184 SHL262184 SRH262184 TBD262184 TKZ262184 TUV262184 UER262184 UON262184 UYJ262184 VIF262184 VSB262184 WBX262184 WLT262184 WVP262184 H327721 JD327720 SZ327720 ACV327720 AMR327720 AWN327720 BGJ327720 BQF327720 CAB327720 CJX327720 CTT327720 DDP327720 DNL327720 DXH327720 EHD327720 EQZ327720 FAV327720 FKR327720 FUN327720 GEJ327720 GOF327720 GYB327720 HHX327720 HRT327720 IBP327720 ILL327720 IVH327720 JFD327720 JOZ327720 JYV327720 KIR327720 KSN327720 LCJ327720 LMF327720 LWB327720 MFX327720 MPT327720 MZP327720 NJL327720 NTH327720 ODD327720 OMZ327720 OWV327720 PGR327720 PQN327720 QAJ327720 QKF327720 QUB327720 RDX327720 RNT327720 RXP327720 SHL327720 SRH327720 TBD327720 TKZ327720 TUV327720 UER327720 UON327720 UYJ327720 VIF327720 VSB327720 WBX327720 WLT327720 WVP327720 H393257 JD393256 SZ393256 ACV393256 AMR393256 AWN393256 BGJ393256 BQF393256 CAB393256 CJX393256 CTT393256 DDP393256 DNL393256 DXH393256 EHD393256 EQZ393256 FAV393256 FKR393256 FUN393256 GEJ393256 GOF393256 GYB393256 HHX393256 HRT393256 IBP393256 ILL393256 IVH393256 JFD393256 JOZ393256 JYV393256 KIR393256 KSN393256 LCJ393256 LMF393256 LWB393256 MFX393256 MPT393256 MZP393256 NJL393256 NTH393256 ODD393256 OMZ393256 OWV393256 PGR393256 PQN393256 QAJ393256 QKF393256 QUB393256 RDX393256 RNT393256 RXP393256 SHL393256 SRH393256 TBD393256 TKZ393256 TUV393256 UER393256 UON393256 UYJ393256 VIF393256 VSB393256 WBX393256 WLT393256 WVP393256 H458793 JD458792 SZ458792 ACV458792 AMR458792 AWN458792 BGJ458792 BQF458792 CAB458792 CJX458792 CTT458792 DDP458792 DNL458792 DXH458792 EHD458792 EQZ458792 FAV458792 FKR458792 FUN458792 GEJ458792 GOF458792 GYB458792 HHX458792 HRT458792 IBP458792 ILL458792 IVH458792 JFD458792 JOZ458792 JYV458792 KIR458792 KSN458792 LCJ458792 LMF458792 LWB458792 MFX458792 MPT458792 MZP458792 NJL458792 NTH458792 ODD458792 OMZ458792 OWV458792 PGR458792 PQN458792 QAJ458792 QKF458792 QUB458792 RDX458792 RNT458792 RXP458792 SHL458792 SRH458792 TBD458792 TKZ458792 TUV458792 UER458792 UON458792 UYJ458792 VIF458792 VSB458792 WBX458792 WLT458792 WVP458792 H524329 JD524328 SZ524328 ACV524328 AMR524328 AWN524328 BGJ524328 BQF524328 CAB524328 CJX524328 CTT524328 DDP524328 DNL524328 DXH524328 EHD524328 EQZ524328 FAV524328 FKR524328 FUN524328 GEJ524328 GOF524328 GYB524328 HHX524328 HRT524328 IBP524328 ILL524328 IVH524328 JFD524328 JOZ524328 JYV524328 KIR524328 KSN524328 LCJ524328 LMF524328 LWB524328 MFX524328 MPT524328 MZP524328 NJL524328 NTH524328 ODD524328 OMZ524328 OWV524328 PGR524328 PQN524328 QAJ524328 QKF524328 QUB524328 RDX524328 RNT524328 RXP524328 SHL524328 SRH524328 TBD524328 TKZ524328 TUV524328 UER524328 UON524328 UYJ524328 VIF524328 VSB524328 WBX524328 WLT524328 WVP524328 H589865 JD589864 SZ589864 ACV589864 AMR589864 AWN589864 BGJ589864 BQF589864 CAB589864 CJX589864 CTT589864 DDP589864 DNL589864 DXH589864 EHD589864 EQZ589864 FAV589864 FKR589864 FUN589864 GEJ589864 GOF589864 GYB589864 HHX589864 HRT589864 IBP589864 ILL589864 IVH589864 JFD589864 JOZ589864 JYV589864 KIR589864 KSN589864 LCJ589864 LMF589864 LWB589864 MFX589864 MPT589864 MZP589864 NJL589864 NTH589864 ODD589864 OMZ589864 OWV589864 PGR589864 PQN589864 QAJ589864 QKF589864 QUB589864 RDX589864 RNT589864 RXP589864 SHL589864 SRH589864 TBD589864 TKZ589864 TUV589864 UER589864 UON589864 UYJ589864 VIF589864 VSB589864 WBX589864 WLT589864 WVP589864 H655401 JD655400 SZ655400 ACV655400 AMR655400 AWN655400 BGJ655400 BQF655400 CAB655400 CJX655400 CTT655400 DDP655400 DNL655400 DXH655400 EHD655400 EQZ655400 FAV655400 FKR655400 FUN655400 GEJ655400 GOF655400 GYB655400 HHX655400 HRT655400 IBP655400 ILL655400 IVH655400 JFD655400 JOZ655400 JYV655400 KIR655400 KSN655400 LCJ655400 LMF655400 LWB655400 MFX655400 MPT655400 MZP655400 NJL655400 NTH655400 ODD655400 OMZ655400 OWV655400 PGR655400 PQN655400 QAJ655400 QKF655400 QUB655400 RDX655400 RNT655400 RXP655400 SHL655400 SRH655400 TBD655400 TKZ655400 TUV655400 UER655400 UON655400 UYJ655400 VIF655400 VSB655400 WBX655400 WLT655400 WVP655400 H720937 JD720936 SZ720936 ACV720936 AMR720936 AWN720936 BGJ720936 BQF720936 CAB720936 CJX720936 CTT720936 DDP720936 DNL720936 DXH720936 EHD720936 EQZ720936 FAV720936 FKR720936 FUN720936 GEJ720936 GOF720936 GYB720936 HHX720936 HRT720936 IBP720936 ILL720936 IVH720936 JFD720936 JOZ720936 JYV720936 KIR720936 KSN720936 LCJ720936 LMF720936 LWB720936 MFX720936 MPT720936 MZP720936 NJL720936 NTH720936 ODD720936 OMZ720936 OWV720936 PGR720936 PQN720936 QAJ720936 QKF720936 QUB720936 RDX720936 RNT720936 RXP720936 SHL720936 SRH720936 TBD720936 TKZ720936 TUV720936 UER720936 UON720936 UYJ720936 VIF720936 VSB720936 WBX720936 WLT720936 WVP720936 H786473 JD786472 SZ786472 ACV786472 AMR786472 AWN786472 BGJ786472 BQF786472 CAB786472 CJX786472 CTT786472 DDP786472 DNL786472 DXH786472 EHD786472 EQZ786472 FAV786472 FKR786472 FUN786472 GEJ786472 GOF786472 GYB786472 HHX786472 HRT786472 IBP786472 ILL786472 IVH786472 JFD786472 JOZ786472 JYV786472 KIR786472 KSN786472 LCJ786472 LMF786472 LWB786472 MFX786472 MPT786472 MZP786472 NJL786472 NTH786472 ODD786472 OMZ786472 OWV786472 PGR786472 PQN786472 QAJ786472 QKF786472 QUB786472 RDX786472 RNT786472 RXP786472 SHL786472 SRH786472 TBD786472 TKZ786472 TUV786472 UER786472 UON786472 UYJ786472 VIF786472 VSB786472 WBX786472 WLT786472 WVP786472 H852009 JD852008 SZ852008 ACV852008 AMR852008 AWN852008 BGJ852008 BQF852008 CAB852008 CJX852008 CTT852008 DDP852008 DNL852008 DXH852008 EHD852008 EQZ852008 FAV852008 FKR852008 FUN852008 GEJ852008 GOF852008 GYB852008 HHX852008 HRT852008 IBP852008 ILL852008 IVH852008 JFD852008 JOZ852008 JYV852008 KIR852008 KSN852008 LCJ852008 LMF852008 LWB852008 MFX852008 MPT852008 MZP852008 NJL852008 NTH852008 ODD852008 OMZ852008 OWV852008 PGR852008 PQN852008 QAJ852008 QKF852008 QUB852008 RDX852008 RNT852008 RXP852008 SHL852008 SRH852008 TBD852008 TKZ852008 TUV852008 UER852008 UON852008 UYJ852008 VIF852008 VSB852008 WBX852008 WLT852008 WVP852008 H917545 JD917544 SZ917544 ACV917544 AMR917544 AWN917544 BGJ917544 BQF917544 CAB917544 CJX917544 CTT917544 DDP917544 DNL917544 DXH917544 EHD917544 EQZ917544 FAV917544 FKR917544 FUN917544 GEJ917544 GOF917544 GYB917544 HHX917544 HRT917544 IBP917544 ILL917544 IVH917544 JFD917544 JOZ917544 JYV917544 KIR917544 KSN917544 LCJ917544 LMF917544 LWB917544 MFX917544 MPT917544 MZP917544 NJL917544 NTH917544 ODD917544 OMZ917544 OWV917544 PGR917544 PQN917544 QAJ917544 QKF917544 QUB917544 RDX917544 RNT917544 RXP917544 SHL917544 SRH917544 TBD917544 TKZ917544 TUV917544 UER917544 UON917544 UYJ917544 VIF917544 VSB917544 WBX917544 WLT917544 WVP917544 H983081 JD983080 SZ983080 ACV983080 AMR983080 AWN983080 BGJ983080 BQF983080 CAB983080 CJX983080 CTT983080 DDP983080 DNL983080 DXH983080 EHD983080 EQZ983080 FAV983080 FKR983080 FUN983080 GEJ983080 GOF983080 GYB983080 HHX983080 HRT983080 IBP983080 ILL983080 IVH983080 JFD983080 JOZ983080 JYV983080 KIR983080 KSN983080 LCJ983080 LMF983080 LWB983080 MFX983080 MPT983080 MZP983080 NJL983080 NTH983080 ODD983080 OMZ983080 OWV983080 PGR983080 PQN983080 QAJ983080 QKF983080 QUB983080 RDX983080 RNT983080 RXP983080 SHL983080 SRH983080 TBD983080 TKZ983080 TUV983080 UER983080 UON983080 UYJ983080 VIF983080 VSB983080 WBX983080 WLT983080 WVP983080 A15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A65578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A131114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A196650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A262186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A327722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A393258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A458794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A524330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A589866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A655402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A720938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A786474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A852010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A917546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A983082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H23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H65575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H131111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H196647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H262183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H327719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H393255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H458791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H524327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H589863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H655399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H720935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H786471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H852007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H917543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H983079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A19:A26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H65571:H65573 JD65570:JD65572 SZ65570:SZ65572 ACV65570:ACV65572 AMR65570:AMR65572 AWN65570:AWN65572 BGJ65570:BGJ65572 BQF65570:BQF65572 CAB65570:CAB65572 CJX65570:CJX65572 CTT65570:CTT65572 DDP65570:DDP65572 DNL65570:DNL65572 DXH65570:DXH65572 EHD65570:EHD65572 EQZ65570:EQZ65572 FAV65570:FAV65572 FKR65570:FKR65572 FUN65570:FUN65572 GEJ65570:GEJ65572 GOF65570:GOF65572 GYB65570:GYB65572 HHX65570:HHX65572 HRT65570:HRT65572 IBP65570:IBP65572 ILL65570:ILL65572 IVH65570:IVH65572 JFD65570:JFD65572 JOZ65570:JOZ65572 JYV65570:JYV65572 KIR65570:KIR65572 KSN65570:KSN65572 LCJ65570:LCJ65572 LMF65570:LMF65572 LWB65570:LWB65572 MFX65570:MFX65572 MPT65570:MPT65572 MZP65570:MZP65572 NJL65570:NJL65572 NTH65570:NTH65572 ODD65570:ODD65572 OMZ65570:OMZ65572 OWV65570:OWV65572 PGR65570:PGR65572 PQN65570:PQN65572 QAJ65570:QAJ65572 QKF65570:QKF65572 QUB65570:QUB65572 RDX65570:RDX65572 RNT65570:RNT65572 RXP65570:RXP65572 SHL65570:SHL65572 SRH65570:SRH65572 TBD65570:TBD65572 TKZ65570:TKZ65572 TUV65570:TUV65572 UER65570:UER65572 UON65570:UON65572 UYJ65570:UYJ65572 VIF65570:VIF65572 VSB65570:VSB65572 WBX65570:WBX65572 WLT65570:WLT65572 WVP65570:WVP65572 H131107:H131109 JD131106:JD131108 SZ131106:SZ131108 ACV131106:ACV131108 AMR131106:AMR131108 AWN131106:AWN131108 BGJ131106:BGJ131108 BQF131106:BQF131108 CAB131106:CAB131108 CJX131106:CJX131108 CTT131106:CTT131108 DDP131106:DDP131108 DNL131106:DNL131108 DXH131106:DXH131108 EHD131106:EHD131108 EQZ131106:EQZ131108 FAV131106:FAV131108 FKR131106:FKR131108 FUN131106:FUN131108 GEJ131106:GEJ131108 GOF131106:GOF131108 GYB131106:GYB131108 HHX131106:HHX131108 HRT131106:HRT131108 IBP131106:IBP131108 ILL131106:ILL131108 IVH131106:IVH131108 JFD131106:JFD131108 JOZ131106:JOZ131108 JYV131106:JYV131108 KIR131106:KIR131108 KSN131106:KSN131108 LCJ131106:LCJ131108 LMF131106:LMF131108 LWB131106:LWB131108 MFX131106:MFX131108 MPT131106:MPT131108 MZP131106:MZP131108 NJL131106:NJL131108 NTH131106:NTH131108 ODD131106:ODD131108 OMZ131106:OMZ131108 OWV131106:OWV131108 PGR131106:PGR131108 PQN131106:PQN131108 QAJ131106:QAJ131108 QKF131106:QKF131108 QUB131106:QUB131108 RDX131106:RDX131108 RNT131106:RNT131108 RXP131106:RXP131108 SHL131106:SHL131108 SRH131106:SRH131108 TBD131106:TBD131108 TKZ131106:TKZ131108 TUV131106:TUV131108 UER131106:UER131108 UON131106:UON131108 UYJ131106:UYJ131108 VIF131106:VIF131108 VSB131106:VSB131108 WBX131106:WBX131108 WLT131106:WLT131108 WVP131106:WVP131108 H196643:H196645 JD196642:JD196644 SZ196642:SZ196644 ACV196642:ACV196644 AMR196642:AMR196644 AWN196642:AWN196644 BGJ196642:BGJ196644 BQF196642:BQF196644 CAB196642:CAB196644 CJX196642:CJX196644 CTT196642:CTT196644 DDP196642:DDP196644 DNL196642:DNL196644 DXH196642:DXH196644 EHD196642:EHD196644 EQZ196642:EQZ196644 FAV196642:FAV196644 FKR196642:FKR196644 FUN196642:FUN196644 GEJ196642:GEJ196644 GOF196642:GOF196644 GYB196642:GYB196644 HHX196642:HHX196644 HRT196642:HRT196644 IBP196642:IBP196644 ILL196642:ILL196644 IVH196642:IVH196644 JFD196642:JFD196644 JOZ196642:JOZ196644 JYV196642:JYV196644 KIR196642:KIR196644 KSN196642:KSN196644 LCJ196642:LCJ196644 LMF196642:LMF196644 LWB196642:LWB196644 MFX196642:MFX196644 MPT196642:MPT196644 MZP196642:MZP196644 NJL196642:NJL196644 NTH196642:NTH196644 ODD196642:ODD196644 OMZ196642:OMZ196644 OWV196642:OWV196644 PGR196642:PGR196644 PQN196642:PQN196644 QAJ196642:QAJ196644 QKF196642:QKF196644 QUB196642:QUB196644 RDX196642:RDX196644 RNT196642:RNT196644 RXP196642:RXP196644 SHL196642:SHL196644 SRH196642:SRH196644 TBD196642:TBD196644 TKZ196642:TKZ196644 TUV196642:TUV196644 UER196642:UER196644 UON196642:UON196644 UYJ196642:UYJ196644 VIF196642:VIF196644 VSB196642:VSB196644 WBX196642:WBX196644 WLT196642:WLT196644 WVP196642:WVP196644 H262179:H262181 JD262178:JD262180 SZ262178:SZ262180 ACV262178:ACV262180 AMR262178:AMR262180 AWN262178:AWN262180 BGJ262178:BGJ262180 BQF262178:BQF262180 CAB262178:CAB262180 CJX262178:CJX262180 CTT262178:CTT262180 DDP262178:DDP262180 DNL262178:DNL262180 DXH262178:DXH262180 EHD262178:EHD262180 EQZ262178:EQZ262180 FAV262178:FAV262180 FKR262178:FKR262180 FUN262178:FUN262180 GEJ262178:GEJ262180 GOF262178:GOF262180 GYB262178:GYB262180 HHX262178:HHX262180 HRT262178:HRT262180 IBP262178:IBP262180 ILL262178:ILL262180 IVH262178:IVH262180 JFD262178:JFD262180 JOZ262178:JOZ262180 JYV262178:JYV262180 KIR262178:KIR262180 KSN262178:KSN262180 LCJ262178:LCJ262180 LMF262178:LMF262180 LWB262178:LWB262180 MFX262178:MFX262180 MPT262178:MPT262180 MZP262178:MZP262180 NJL262178:NJL262180 NTH262178:NTH262180 ODD262178:ODD262180 OMZ262178:OMZ262180 OWV262178:OWV262180 PGR262178:PGR262180 PQN262178:PQN262180 QAJ262178:QAJ262180 QKF262178:QKF262180 QUB262178:QUB262180 RDX262178:RDX262180 RNT262178:RNT262180 RXP262178:RXP262180 SHL262178:SHL262180 SRH262178:SRH262180 TBD262178:TBD262180 TKZ262178:TKZ262180 TUV262178:TUV262180 UER262178:UER262180 UON262178:UON262180 UYJ262178:UYJ262180 VIF262178:VIF262180 VSB262178:VSB262180 WBX262178:WBX262180 WLT262178:WLT262180 WVP262178:WVP262180 H327715:H327717 JD327714:JD327716 SZ327714:SZ327716 ACV327714:ACV327716 AMR327714:AMR327716 AWN327714:AWN327716 BGJ327714:BGJ327716 BQF327714:BQF327716 CAB327714:CAB327716 CJX327714:CJX327716 CTT327714:CTT327716 DDP327714:DDP327716 DNL327714:DNL327716 DXH327714:DXH327716 EHD327714:EHD327716 EQZ327714:EQZ327716 FAV327714:FAV327716 FKR327714:FKR327716 FUN327714:FUN327716 GEJ327714:GEJ327716 GOF327714:GOF327716 GYB327714:GYB327716 HHX327714:HHX327716 HRT327714:HRT327716 IBP327714:IBP327716 ILL327714:ILL327716 IVH327714:IVH327716 JFD327714:JFD327716 JOZ327714:JOZ327716 JYV327714:JYV327716 KIR327714:KIR327716 KSN327714:KSN327716 LCJ327714:LCJ327716 LMF327714:LMF327716 LWB327714:LWB327716 MFX327714:MFX327716 MPT327714:MPT327716 MZP327714:MZP327716 NJL327714:NJL327716 NTH327714:NTH327716 ODD327714:ODD327716 OMZ327714:OMZ327716 OWV327714:OWV327716 PGR327714:PGR327716 PQN327714:PQN327716 QAJ327714:QAJ327716 QKF327714:QKF327716 QUB327714:QUB327716 RDX327714:RDX327716 RNT327714:RNT327716 RXP327714:RXP327716 SHL327714:SHL327716 SRH327714:SRH327716 TBD327714:TBD327716 TKZ327714:TKZ327716 TUV327714:TUV327716 UER327714:UER327716 UON327714:UON327716 UYJ327714:UYJ327716 VIF327714:VIF327716 VSB327714:VSB327716 WBX327714:WBX327716 WLT327714:WLT327716 WVP327714:WVP327716 H393251:H393253 JD393250:JD393252 SZ393250:SZ393252 ACV393250:ACV393252 AMR393250:AMR393252 AWN393250:AWN393252 BGJ393250:BGJ393252 BQF393250:BQF393252 CAB393250:CAB393252 CJX393250:CJX393252 CTT393250:CTT393252 DDP393250:DDP393252 DNL393250:DNL393252 DXH393250:DXH393252 EHD393250:EHD393252 EQZ393250:EQZ393252 FAV393250:FAV393252 FKR393250:FKR393252 FUN393250:FUN393252 GEJ393250:GEJ393252 GOF393250:GOF393252 GYB393250:GYB393252 HHX393250:HHX393252 HRT393250:HRT393252 IBP393250:IBP393252 ILL393250:ILL393252 IVH393250:IVH393252 JFD393250:JFD393252 JOZ393250:JOZ393252 JYV393250:JYV393252 KIR393250:KIR393252 KSN393250:KSN393252 LCJ393250:LCJ393252 LMF393250:LMF393252 LWB393250:LWB393252 MFX393250:MFX393252 MPT393250:MPT393252 MZP393250:MZP393252 NJL393250:NJL393252 NTH393250:NTH393252 ODD393250:ODD393252 OMZ393250:OMZ393252 OWV393250:OWV393252 PGR393250:PGR393252 PQN393250:PQN393252 QAJ393250:QAJ393252 QKF393250:QKF393252 QUB393250:QUB393252 RDX393250:RDX393252 RNT393250:RNT393252 RXP393250:RXP393252 SHL393250:SHL393252 SRH393250:SRH393252 TBD393250:TBD393252 TKZ393250:TKZ393252 TUV393250:TUV393252 UER393250:UER393252 UON393250:UON393252 UYJ393250:UYJ393252 VIF393250:VIF393252 VSB393250:VSB393252 WBX393250:WBX393252 WLT393250:WLT393252 WVP393250:WVP393252 H458787:H458789 JD458786:JD458788 SZ458786:SZ458788 ACV458786:ACV458788 AMR458786:AMR458788 AWN458786:AWN458788 BGJ458786:BGJ458788 BQF458786:BQF458788 CAB458786:CAB458788 CJX458786:CJX458788 CTT458786:CTT458788 DDP458786:DDP458788 DNL458786:DNL458788 DXH458786:DXH458788 EHD458786:EHD458788 EQZ458786:EQZ458788 FAV458786:FAV458788 FKR458786:FKR458788 FUN458786:FUN458788 GEJ458786:GEJ458788 GOF458786:GOF458788 GYB458786:GYB458788 HHX458786:HHX458788 HRT458786:HRT458788 IBP458786:IBP458788 ILL458786:ILL458788 IVH458786:IVH458788 JFD458786:JFD458788 JOZ458786:JOZ458788 JYV458786:JYV458788 KIR458786:KIR458788 KSN458786:KSN458788 LCJ458786:LCJ458788 LMF458786:LMF458788 LWB458786:LWB458788 MFX458786:MFX458788 MPT458786:MPT458788 MZP458786:MZP458788 NJL458786:NJL458788 NTH458786:NTH458788 ODD458786:ODD458788 OMZ458786:OMZ458788 OWV458786:OWV458788 PGR458786:PGR458788 PQN458786:PQN458788 QAJ458786:QAJ458788 QKF458786:QKF458788 QUB458786:QUB458788 RDX458786:RDX458788 RNT458786:RNT458788 RXP458786:RXP458788 SHL458786:SHL458788 SRH458786:SRH458788 TBD458786:TBD458788 TKZ458786:TKZ458788 TUV458786:TUV458788 UER458786:UER458788 UON458786:UON458788 UYJ458786:UYJ458788 VIF458786:VIF458788 VSB458786:VSB458788 WBX458786:WBX458788 WLT458786:WLT458788 WVP458786:WVP458788 H524323:H524325 JD524322:JD524324 SZ524322:SZ524324 ACV524322:ACV524324 AMR524322:AMR524324 AWN524322:AWN524324 BGJ524322:BGJ524324 BQF524322:BQF524324 CAB524322:CAB524324 CJX524322:CJX524324 CTT524322:CTT524324 DDP524322:DDP524324 DNL524322:DNL524324 DXH524322:DXH524324 EHD524322:EHD524324 EQZ524322:EQZ524324 FAV524322:FAV524324 FKR524322:FKR524324 FUN524322:FUN524324 GEJ524322:GEJ524324 GOF524322:GOF524324 GYB524322:GYB524324 HHX524322:HHX524324 HRT524322:HRT524324 IBP524322:IBP524324 ILL524322:ILL524324 IVH524322:IVH524324 JFD524322:JFD524324 JOZ524322:JOZ524324 JYV524322:JYV524324 KIR524322:KIR524324 KSN524322:KSN524324 LCJ524322:LCJ524324 LMF524322:LMF524324 LWB524322:LWB524324 MFX524322:MFX524324 MPT524322:MPT524324 MZP524322:MZP524324 NJL524322:NJL524324 NTH524322:NTH524324 ODD524322:ODD524324 OMZ524322:OMZ524324 OWV524322:OWV524324 PGR524322:PGR524324 PQN524322:PQN524324 QAJ524322:QAJ524324 QKF524322:QKF524324 QUB524322:QUB524324 RDX524322:RDX524324 RNT524322:RNT524324 RXP524322:RXP524324 SHL524322:SHL524324 SRH524322:SRH524324 TBD524322:TBD524324 TKZ524322:TKZ524324 TUV524322:TUV524324 UER524322:UER524324 UON524322:UON524324 UYJ524322:UYJ524324 VIF524322:VIF524324 VSB524322:VSB524324 WBX524322:WBX524324 WLT524322:WLT524324 WVP524322:WVP524324 H589859:H589861 JD589858:JD589860 SZ589858:SZ589860 ACV589858:ACV589860 AMR589858:AMR589860 AWN589858:AWN589860 BGJ589858:BGJ589860 BQF589858:BQF589860 CAB589858:CAB589860 CJX589858:CJX589860 CTT589858:CTT589860 DDP589858:DDP589860 DNL589858:DNL589860 DXH589858:DXH589860 EHD589858:EHD589860 EQZ589858:EQZ589860 FAV589858:FAV589860 FKR589858:FKR589860 FUN589858:FUN589860 GEJ589858:GEJ589860 GOF589858:GOF589860 GYB589858:GYB589860 HHX589858:HHX589860 HRT589858:HRT589860 IBP589858:IBP589860 ILL589858:ILL589860 IVH589858:IVH589860 JFD589858:JFD589860 JOZ589858:JOZ589860 JYV589858:JYV589860 KIR589858:KIR589860 KSN589858:KSN589860 LCJ589858:LCJ589860 LMF589858:LMF589860 LWB589858:LWB589860 MFX589858:MFX589860 MPT589858:MPT589860 MZP589858:MZP589860 NJL589858:NJL589860 NTH589858:NTH589860 ODD589858:ODD589860 OMZ589858:OMZ589860 OWV589858:OWV589860 PGR589858:PGR589860 PQN589858:PQN589860 QAJ589858:QAJ589860 QKF589858:QKF589860 QUB589858:QUB589860 RDX589858:RDX589860 RNT589858:RNT589860 RXP589858:RXP589860 SHL589858:SHL589860 SRH589858:SRH589860 TBD589858:TBD589860 TKZ589858:TKZ589860 TUV589858:TUV589860 UER589858:UER589860 UON589858:UON589860 UYJ589858:UYJ589860 VIF589858:VIF589860 VSB589858:VSB589860 WBX589858:WBX589860 WLT589858:WLT589860 WVP589858:WVP589860 H655395:H655397 JD655394:JD655396 SZ655394:SZ655396 ACV655394:ACV655396 AMR655394:AMR655396 AWN655394:AWN655396 BGJ655394:BGJ655396 BQF655394:BQF655396 CAB655394:CAB655396 CJX655394:CJX655396 CTT655394:CTT655396 DDP655394:DDP655396 DNL655394:DNL655396 DXH655394:DXH655396 EHD655394:EHD655396 EQZ655394:EQZ655396 FAV655394:FAV655396 FKR655394:FKR655396 FUN655394:FUN655396 GEJ655394:GEJ655396 GOF655394:GOF655396 GYB655394:GYB655396 HHX655394:HHX655396 HRT655394:HRT655396 IBP655394:IBP655396 ILL655394:ILL655396 IVH655394:IVH655396 JFD655394:JFD655396 JOZ655394:JOZ655396 JYV655394:JYV655396 KIR655394:KIR655396 KSN655394:KSN655396 LCJ655394:LCJ655396 LMF655394:LMF655396 LWB655394:LWB655396 MFX655394:MFX655396 MPT655394:MPT655396 MZP655394:MZP655396 NJL655394:NJL655396 NTH655394:NTH655396 ODD655394:ODD655396 OMZ655394:OMZ655396 OWV655394:OWV655396 PGR655394:PGR655396 PQN655394:PQN655396 QAJ655394:QAJ655396 QKF655394:QKF655396 QUB655394:QUB655396 RDX655394:RDX655396 RNT655394:RNT655396 RXP655394:RXP655396 SHL655394:SHL655396 SRH655394:SRH655396 TBD655394:TBD655396 TKZ655394:TKZ655396 TUV655394:TUV655396 UER655394:UER655396 UON655394:UON655396 UYJ655394:UYJ655396 VIF655394:VIF655396 VSB655394:VSB655396 WBX655394:WBX655396 WLT655394:WLT655396 WVP655394:WVP655396 H720931:H720933 JD720930:JD720932 SZ720930:SZ720932 ACV720930:ACV720932 AMR720930:AMR720932 AWN720930:AWN720932 BGJ720930:BGJ720932 BQF720930:BQF720932 CAB720930:CAB720932 CJX720930:CJX720932 CTT720930:CTT720932 DDP720930:DDP720932 DNL720930:DNL720932 DXH720930:DXH720932 EHD720930:EHD720932 EQZ720930:EQZ720932 FAV720930:FAV720932 FKR720930:FKR720932 FUN720930:FUN720932 GEJ720930:GEJ720932 GOF720930:GOF720932 GYB720930:GYB720932 HHX720930:HHX720932 HRT720930:HRT720932 IBP720930:IBP720932 ILL720930:ILL720932 IVH720930:IVH720932 JFD720930:JFD720932 JOZ720930:JOZ720932 JYV720930:JYV720932 KIR720930:KIR720932 KSN720930:KSN720932 LCJ720930:LCJ720932 LMF720930:LMF720932 LWB720930:LWB720932 MFX720930:MFX720932 MPT720930:MPT720932 MZP720930:MZP720932 NJL720930:NJL720932 NTH720930:NTH720932 ODD720930:ODD720932 OMZ720930:OMZ720932 OWV720930:OWV720932 PGR720930:PGR720932 PQN720930:PQN720932 QAJ720930:QAJ720932 QKF720930:QKF720932 QUB720930:QUB720932 RDX720930:RDX720932 RNT720930:RNT720932 RXP720930:RXP720932 SHL720930:SHL720932 SRH720930:SRH720932 TBD720930:TBD720932 TKZ720930:TKZ720932 TUV720930:TUV720932 UER720930:UER720932 UON720930:UON720932 UYJ720930:UYJ720932 VIF720930:VIF720932 VSB720930:VSB720932 WBX720930:WBX720932 WLT720930:WLT720932 WVP720930:WVP720932 H786467:H786469 JD786466:JD786468 SZ786466:SZ786468 ACV786466:ACV786468 AMR786466:AMR786468 AWN786466:AWN786468 BGJ786466:BGJ786468 BQF786466:BQF786468 CAB786466:CAB786468 CJX786466:CJX786468 CTT786466:CTT786468 DDP786466:DDP786468 DNL786466:DNL786468 DXH786466:DXH786468 EHD786466:EHD786468 EQZ786466:EQZ786468 FAV786466:FAV786468 FKR786466:FKR786468 FUN786466:FUN786468 GEJ786466:GEJ786468 GOF786466:GOF786468 GYB786466:GYB786468 HHX786466:HHX786468 HRT786466:HRT786468 IBP786466:IBP786468 ILL786466:ILL786468 IVH786466:IVH786468 JFD786466:JFD786468 JOZ786466:JOZ786468 JYV786466:JYV786468 KIR786466:KIR786468 KSN786466:KSN786468 LCJ786466:LCJ786468 LMF786466:LMF786468 LWB786466:LWB786468 MFX786466:MFX786468 MPT786466:MPT786468 MZP786466:MZP786468 NJL786466:NJL786468 NTH786466:NTH786468 ODD786466:ODD786468 OMZ786466:OMZ786468 OWV786466:OWV786468 PGR786466:PGR786468 PQN786466:PQN786468 QAJ786466:QAJ786468 QKF786466:QKF786468 QUB786466:QUB786468 RDX786466:RDX786468 RNT786466:RNT786468 RXP786466:RXP786468 SHL786466:SHL786468 SRH786466:SRH786468 TBD786466:TBD786468 TKZ786466:TKZ786468 TUV786466:TUV786468 UER786466:UER786468 UON786466:UON786468 UYJ786466:UYJ786468 VIF786466:VIF786468 VSB786466:VSB786468 WBX786466:WBX786468 WLT786466:WLT786468 WVP786466:WVP786468 H852003:H852005 JD852002:JD852004 SZ852002:SZ852004 ACV852002:ACV852004 AMR852002:AMR852004 AWN852002:AWN852004 BGJ852002:BGJ852004 BQF852002:BQF852004 CAB852002:CAB852004 CJX852002:CJX852004 CTT852002:CTT852004 DDP852002:DDP852004 DNL852002:DNL852004 DXH852002:DXH852004 EHD852002:EHD852004 EQZ852002:EQZ852004 FAV852002:FAV852004 FKR852002:FKR852004 FUN852002:FUN852004 GEJ852002:GEJ852004 GOF852002:GOF852004 GYB852002:GYB852004 HHX852002:HHX852004 HRT852002:HRT852004 IBP852002:IBP852004 ILL852002:ILL852004 IVH852002:IVH852004 JFD852002:JFD852004 JOZ852002:JOZ852004 JYV852002:JYV852004 KIR852002:KIR852004 KSN852002:KSN852004 LCJ852002:LCJ852004 LMF852002:LMF852004 LWB852002:LWB852004 MFX852002:MFX852004 MPT852002:MPT852004 MZP852002:MZP852004 NJL852002:NJL852004 NTH852002:NTH852004 ODD852002:ODD852004 OMZ852002:OMZ852004 OWV852002:OWV852004 PGR852002:PGR852004 PQN852002:PQN852004 QAJ852002:QAJ852004 QKF852002:QKF852004 QUB852002:QUB852004 RDX852002:RDX852004 RNT852002:RNT852004 RXP852002:RXP852004 SHL852002:SHL852004 SRH852002:SRH852004 TBD852002:TBD852004 TKZ852002:TKZ852004 TUV852002:TUV852004 UER852002:UER852004 UON852002:UON852004 UYJ852002:UYJ852004 VIF852002:VIF852004 VSB852002:VSB852004 WBX852002:WBX852004 WLT852002:WLT852004 WVP852002:WVP852004 H917539:H917541 JD917538:JD917540 SZ917538:SZ917540 ACV917538:ACV917540 AMR917538:AMR917540 AWN917538:AWN917540 BGJ917538:BGJ917540 BQF917538:BQF917540 CAB917538:CAB917540 CJX917538:CJX917540 CTT917538:CTT917540 DDP917538:DDP917540 DNL917538:DNL917540 DXH917538:DXH917540 EHD917538:EHD917540 EQZ917538:EQZ917540 FAV917538:FAV917540 FKR917538:FKR917540 FUN917538:FUN917540 GEJ917538:GEJ917540 GOF917538:GOF917540 GYB917538:GYB917540 HHX917538:HHX917540 HRT917538:HRT917540 IBP917538:IBP917540 ILL917538:ILL917540 IVH917538:IVH917540 JFD917538:JFD917540 JOZ917538:JOZ917540 JYV917538:JYV917540 KIR917538:KIR917540 KSN917538:KSN917540 LCJ917538:LCJ917540 LMF917538:LMF917540 LWB917538:LWB917540 MFX917538:MFX917540 MPT917538:MPT917540 MZP917538:MZP917540 NJL917538:NJL917540 NTH917538:NTH917540 ODD917538:ODD917540 OMZ917538:OMZ917540 OWV917538:OWV917540 PGR917538:PGR917540 PQN917538:PQN917540 QAJ917538:QAJ917540 QKF917538:QKF917540 QUB917538:QUB917540 RDX917538:RDX917540 RNT917538:RNT917540 RXP917538:RXP917540 SHL917538:SHL917540 SRH917538:SRH917540 TBD917538:TBD917540 TKZ917538:TKZ917540 TUV917538:TUV917540 UER917538:UER917540 UON917538:UON917540 UYJ917538:UYJ917540 VIF917538:VIF917540 VSB917538:VSB917540 WBX917538:WBX917540 WLT917538:WLT917540 WVP917538:WVP917540 H983075:H983077 JD983074:JD983076 SZ983074:SZ983076 ACV983074:ACV983076 AMR983074:AMR983076 AWN983074:AWN983076 BGJ983074:BGJ983076 BQF983074:BQF983076 CAB983074:CAB983076 CJX983074:CJX983076 CTT983074:CTT983076 DDP983074:DDP983076 DNL983074:DNL983076 DXH983074:DXH983076 EHD983074:EHD983076 EQZ983074:EQZ983076 FAV983074:FAV983076 FKR983074:FKR983076 FUN983074:FUN983076 GEJ983074:GEJ983076 GOF983074:GOF983076 GYB983074:GYB983076 HHX983074:HHX983076 HRT983074:HRT983076 IBP983074:IBP983076 ILL983074:ILL983076 IVH983074:IVH983076 JFD983074:JFD983076 JOZ983074:JOZ983076 JYV983074:JYV983076 KIR983074:KIR983076 KSN983074:KSN983076 LCJ983074:LCJ983076 LMF983074:LMF983076 LWB983074:LWB983076 MFX983074:MFX983076 MPT983074:MPT983076 MZP983074:MZP983076 NJL983074:NJL983076 NTH983074:NTH983076 ODD983074:ODD983076 OMZ983074:OMZ983076 OWV983074:OWV983076 PGR983074:PGR983076 PQN983074:PQN983076 QAJ983074:QAJ983076 QKF983074:QKF983076 QUB983074:QUB983076 RDX983074:RDX983076 RNT983074:RNT983076 RXP983074:RXP983076 SHL983074:SHL983076 SRH983074:SRH983076 TBD983074:TBD983076 TKZ983074:TKZ983076 TUV983074:TUV983076 UER983074:UER983076 UON983074:UON983076 UYJ983074:UYJ983076 VIF983074:VIF983076 VSB983074:VSB983076 WBX983074:WBX983076 WLT983074:WLT983076 WVP983074:WVP983076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A65574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A131110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A196646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A262182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A327718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A393254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A458790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A524326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A589862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A655398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A720934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A786470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A852006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A917542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A983078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L11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H65579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H131115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H196651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H262187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H327723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H393259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H458795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H524331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H589867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H655403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H720939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H786475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H852011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H917547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H983083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B10:H11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A65576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A131112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A196648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A262184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A327720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A393256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A458792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A524328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A589864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A655400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A720936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A786472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A852008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A917544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A983080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IX2:JA3 ST2:SW3 ACP2:ACS3 AML2:AMO3 AWH2:AWK3 BGD2:BGG3 BPZ2:BQC3 BZV2:BZY3 CJR2:CJU3 CTN2:CTQ3 DDJ2:DDM3 DNF2:DNI3 DXB2:DXE3 EGX2:EHA3 EQT2:EQW3 FAP2:FAS3 FKL2:FKO3 FUH2:FUK3 GED2:GEG3 GNZ2:GOC3 GXV2:GXY3 HHR2:HHU3 HRN2:HRQ3 IBJ2:IBM3 ILF2:ILI3 IVB2:IVE3 JEX2:JFA3 JOT2:JOW3 JYP2:JYS3 KIL2:KIO3 KSH2:KSK3 LCD2:LCG3 LLZ2:LMC3 LVV2:LVY3 MFR2:MFU3 MPN2:MPQ3 MZJ2:MZM3 NJF2:NJI3 NTB2:NTE3 OCX2:ODA3 OMT2:OMW3 OWP2:OWS3 PGL2:PGO3 PQH2:PQK3 QAD2:QAG3 QJZ2:QKC3 QTV2:QTY3 RDR2:RDU3 RNN2:RNQ3 RXJ2:RXM3 SHF2:SHI3 SRB2:SRE3 TAX2:TBA3 TKT2:TKW3 TUP2:TUS3 UEL2:UEO3 UOH2:UOK3 UYD2:UYG3 VHZ2:VIC3 VRV2:VRY3 WBR2:WBU3 WLN2:WLQ3 WVJ2:WVM3 B65563:E65564 IX65562:JA65563 ST65562:SW65563 ACP65562:ACS65563 AML65562:AMO65563 AWH65562:AWK65563 BGD65562:BGG65563 BPZ65562:BQC65563 BZV65562:BZY65563 CJR65562:CJU65563 CTN65562:CTQ65563 DDJ65562:DDM65563 DNF65562:DNI65563 DXB65562:DXE65563 EGX65562:EHA65563 EQT65562:EQW65563 FAP65562:FAS65563 FKL65562:FKO65563 FUH65562:FUK65563 GED65562:GEG65563 GNZ65562:GOC65563 GXV65562:GXY65563 HHR65562:HHU65563 HRN65562:HRQ65563 IBJ65562:IBM65563 ILF65562:ILI65563 IVB65562:IVE65563 JEX65562:JFA65563 JOT65562:JOW65563 JYP65562:JYS65563 KIL65562:KIO65563 KSH65562:KSK65563 LCD65562:LCG65563 LLZ65562:LMC65563 LVV65562:LVY65563 MFR65562:MFU65563 MPN65562:MPQ65563 MZJ65562:MZM65563 NJF65562:NJI65563 NTB65562:NTE65563 OCX65562:ODA65563 OMT65562:OMW65563 OWP65562:OWS65563 PGL65562:PGO65563 PQH65562:PQK65563 QAD65562:QAG65563 QJZ65562:QKC65563 QTV65562:QTY65563 RDR65562:RDU65563 RNN65562:RNQ65563 RXJ65562:RXM65563 SHF65562:SHI65563 SRB65562:SRE65563 TAX65562:TBA65563 TKT65562:TKW65563 TUP65562:TUS65563 UEL65562:UEO65563 UOH65562:UOK65563 UYD65562:UYG65563 VHZ65562:VIC65563 VRV65562:VRY65563 WBR65562:WBU65563 WLN65562:WLQ65563 WVJ65562:WVM65563 B131099:E131100 IX131098:JA131099 ST131098:SW131099 ACP131098:ACS131099 AML131098:AMO131099 AWH131098:AWK131099 BGD131098:BGG131099 BPZ131098:BQC131099 BZV131098:BZY131099 CJR131098:CJU131099 CTN131098:CTQ131099 DDJ131098:DDM131099 DNF131098:DNI131099 DXB131098:DXE131099 EGX131098:EHA131099 EQT131098:EQW131099 FAP131098:FAS131099 FKL131098:FKO131099 FUH131098:FUK131099 GED131098:GEG131099 GNZ131098:GOC131099 GXV131098:GXY131099 HHR131098:HHU131099 HRN131098:HRQ131099 IBJ131098:IBM131099 ILF131098:ILI131099 IVB131098:IVE131099 JEX131098:JFA131099 JOT131098:JOW131099 JYP131098:JYS131099 KIL131098:KIO131099 KSH131098:KSK131099 LCD131098:LCG131099 LLZ131098:LMC131099 LVV131098:LVY131099 MFR131098:MFU131099 MPN131098:MPQ131099 MZJ131098:MZM131099 NJF131098:NJI131099 NTB131098:NTE131099 OCX131098:ODA131099 OMT131098:OMW131099 OWP131098:OWS131099 PGL131098:PGO131099 PQH131098:PQK131099 QAD131098:QAG131099 QJZ131098:QKC131099 QTV131098:QTY131099 RDR131098:RDU131099 RNN131098:RNQ131099 RXJ131098:RXM131099 SHF131098:SHI131099 SRB131098:SRE131099 TAX131098:TBA131099 TKT131098:TKW131099 TUP131098:TUS131099 UEL131098:UEO131099 UOH131098:UOK131099 UYD131098:UYG131099 VHZ131098:VIC131099 VRV131098:VRY131099 WBR131098:WBU131099 WLN131098:WLQ131099 WVJ131098:WVM131099 B196635:E196636 IX196634:JA196635 ST196634:SW196635 ACP196634:ACS196635 AML196634:AMO196635 AWH196634:AWK196635 BGD196634:BGG196635 BPZ196634:BQC196635 BZV196634:BZY196635 CJR196634:CJU196635 CTN196634:CTQ196635 DDJ196634:DDM196635 DNF196634:DNI196635 DXB196634:DXE196635 EGX196634:EHA196635 EQT196634:EQW196635 FAP196634:FAS196635 FKL196634:FKO196635 FUH196634:FUK196635 GED196634:GEG196635 GNZ196634:GOC196635 GXV196634:GXY196635 HHR196634:HHU196635 HRN196634:HRQ196635 IBJ196634:IBM196635 ILF196634:ILI196635 IVB196634:IVE196635 JEX196634:JFA196635 JOT196634:JOW196635 JYP196634:JYS196635 KIL196634:KIO196635 KSH196634:KSK196635 LCD196634:LCG196635 LLZ196634:LMC196635 LVV196634:LVY196635 MFR196634:MFU196635 MPN196634:MPQ196635 MZJ196634:MZM196635 NJF196634:NJI196635 NTB196634:NTE196635 OCX196634:ODA196635 OMT196634:OMW196635 OWP196634:OWS196635 PGL196634:PGO196635 PQH196634:PQK196635 QAD196634:QAG196635 QJZ196634:QKC196635 QTV196634:QTY196635 RDR196634:RDU196635 RNN196634:RNQ196635 RXJ196634:RXM196635 SHF196634:SHI196635 SRB196634:SRE196635 TAX196634:TBA196635 TKT196634:TKW196635 TUP196634:TUS196635 UEL196634:UEO196635 UOH196634:UOK196635 UYD196634:UYG196635 VHZ196634:VIC196635 VRV196634:VRY196635 WBR196634:WBU196635 WLN196634:WLQ196635 WVJ196634:WVM196635 B262171:E262172 IX262170:JA262171 ST262170:SW262171 ACP262170:ACS262171 AML262170:AMO262171 AWH262170:AWK262171 BGD262170:BGG262171 BPZ262170:BQC262171 BZV262170:BZY262171 CJR262170:CJU262171 CTN262170:CTQ262171 DDJ262170:DDM262171 DNF262170:DNI262171 DXB262170:DXE262171 EGX262170:EHA262171 EQT262170:EQW262171 FAP262170:FAS262171 FKL262170:FKO262171 FUH262170:FUK262171 GED262170:GEG262171 GNZ262170:GOC262171 GXV262170:GXY262171 HHR262170:HHU262171 HRN262170:HRQ262171 IBJ262170:IBM262171 ILF262170:ILI262171 IVB262170:IVE262171 JEX262170:JFA262171 JOT262170:JOW262171 JYP262170:JYS262171 KIL262170:KIO262171 KSH262170:KSK262171 LCD262170:LCG262171 LLZ262170:LMC262171 LVV262170:LVY262171 MFR262170:MFU262171 MPN262170:MPQ262171 MZJ262170:MZM262171 NJF262170:NJI262171 NTB262170:NTE262171 OCX262170:ODA262171 OMT262170:OMW262171 OWP262170:OWS262171 PGL262170:PGO262171 PQH262170:PQK262171 QAD262170:QAG262171 QJZ262170:QKC262171 QTV262170:QTY262171 RDR262170:RDU262171 RNN262170:RNQ262171 RXJ262170:RXM262171 SHF262170:SHI262171 SRB262170:SRE262171 TAX262170:TBA262171 TKT262170:TKW262171 TUP262170:TUS262171 UEL262170:UEO262171 UOH262170:UOK262171 UYD262170:UYG262171 VHZ262170:VIC262171 VRV262170:VRY262171 WBR262170:WBU262171 WLN262170:WLQ262171 WVJ262170:WVM262171 B327707:E327708 IX327706:JA327707 ST327706:SW327707 ACP327706:ACS327707 AML327706:AMO327707 AWH327706:AWK327707 BGD327706:BGG327707 BPZ327706:BQC327707 BZV327706:BZY327707 CJR327706:CJU327707 CTN327706:CTQ327707 DDJ327706:DDM327707 DNF327706:DNI327707 DXB327706:DXE327707 EGX327706:EHA327707 EQT327706:EQW327707 FAP327706:FAS327707 FKL327706:FKO327707 FUH327706:FUK327707 GED327706:GEG327707 GNZ327706:GOC327707 GXV327706:GXY327707 HHR327706:HHU327707 HRN327706:HRQ327707 IBJ327706:IBM327707 ILF327706:ILI327707 IVB327706:IVE327707 JEX327706:JFA327707 JOT327706:JOW327707 JYP327706:JYS327707 KIL327706:KIO327707 KSH327706:KSK327707 LCD327706:LCG327707 LLZ327706:LMC327707 LVV327706:LVY327707 MFR327706:MFU327707 MPN327706:MPQ327707 MZJ327706:MZM327707 NJF327706:NJI327707 NTB327706:NTE327707 OCX327706:ODA327707 OMT327706:OMW327707 OWP327706:OWS327707 PGL327706:PGO327707 PQH327706:PQK327707 QAD327706:QAG327707 QJZ327706:QKC327707 QTV327706:QTY327707 RDR327706:RDU327707 RNN327706:RNQ327707 RXJ327706:RXM327707 SHF327706:SHI327707 SRB327706:SRE327707 TAX327706:TBA327707 TKT327706:TKW327707 TUP327706:TUS327707 UEL327706:UEO327707 UOH327706:UOK327707 UYD327706:UYG327707 VHZ327706:VIC327707 VRV327706:VRY327707 WBR327706:WBU327707 WLN327706:WLQ327707 WVJ327706:WVM327707 B393243:E393244 IX393242:JA393243 ST393242:SW393243 ACP393242:ACS393243 AML393242:AMO393243 AWH393242:AWK393243 BGD393242:BGG393243 BPZ393242:BQC393243 BZV393242:BZY393243 CJR393242:CJU393243 CTN393242:CTQ393243 DDJ393242:DDM393243 DNF393242:DNI393243 DXB393242:DXE393243 EGX393242:EHA393243 EQT393242:EQW393243 FAP393242:FAS393243 FKL393242:FKO393243 FUH393242:FUK393243 GED393242:GEG393243 GNZ393242:GOC393243 GXV393242:GXY393243 HHR393242:HHU393243 HRN393242:HRQ393243 IBJ393242:IBM393243 ILF393242:ILI393243 IVB393242:IVE393243 JEX393242:JFA393243 JOT393242:JOW393243 JYP393242:JYS393243 KIL393242:KIO393243 KSH393242:KSK393243 LCD393242:LCG393243 LLZ393242:LMC393243 LVV393242:LVY393243 MFR393242:MFU393243 MPN393242:MPQ393243 MZJ393242:MZM393243 NJF393242:NJI393243 NTB393242:NTE393243 OCX393242:ODA393243 OMT393242:OMW393243 OWP393242:OWS393243 PGL393242:PGO393243 PQH393242:PQK393243 QAD393242:QAG393243 QJZ393242:QKC393243 QTV393242:QTY393243 RDR393242:RDU393243 RNN393242:RNQ393243 RXJ393242:RXM393243 SHF393242:SHI393243 SRB393242:SRE393243 TAX393242:TBA393243 TKT393242:TKW393243 TUP393242:TUS393243 UEL393242:UEO393243 UOH393242:UOK393243 UYD393242:UYG393243 VHZ393242:VIC393243 VRV393242:VRY393243 WBR393242:WBU393243 WLN393242:WLQ393243 WVJ393242:WVM393243 B458779:E458780 IX458778:JA458779 ST458778:SW458779 ACP458778:ACS458779 AML458778:AMO458779 AWH458778:AWK458779 BGD458778:BGG458779 BPZ458778:BQC458779 BZV458778:BZY458779 CJR458778:CJU458779 CTN458778:CTQ458779 DDJ458778:DDM458779 DNF458778:DNI458779 DXB458778:DXE458779 EGX458778:EHA458779 EQT458778:EQW458779 FAP458778:FAS458779 FKL458778:FKO458779 FUH458778:FUK458779 GED458778:GEG458779 GNZ458778:GOC458779 GXV458778:GXY458779 HHR458778:HHU458779 HRN458778:HRQ458779 IBJ458778:IBM458779 ILF458778:ILI458779 IVB458778:IVE458779 JEX458778:JFA458779 JOT458778:JOW458779 JYP458778:JYS458779 KIL458778:KIO458779 KSH458778:KSK458779 LCD458778:LCG458779 LLZ458778:LMC458779 LVV458778:LVY458779 MFR458778:MFU458779 MPN458778:MPQ458779 MZJ458778:MZM458779 NJF458778:NJI458779 NTB458778:NTE458779 OCX458778:ODA458779 OMT458778:OMW458779 OWP458778:OWS458779 PGL458778:PGO458779 PQH458778:PQK458779 QAD458778:QAG458779 QJZ458778:QKC458779 QTV458778:QTY458779 RDR458778:RDU458779 RNN458778:RNQ458779 RXJ458778:RXM458779 SHF458778:SHI458779 SRB458778:SRE458779 TAX458778:TBA458779 TKT458778:TKW458779 TUP458778:TUS458779 UEL458778:UEO458779 UOH458778:UOK458779 UYD458778:UYG458779 VHZ458778:VIC458779 VRV458778:VRY458779 WBR458778:WBU458779 WLN458778:WLQ458779 WVJ458778:WVM458779 B524315:E524316 IX524314:JA524315 ST524314:SW524315 ACP524314:ACS524315 AML524314:AMO524315 AWH524314:AWK524315 BGD524314:BGG524315 BPZ524314:BQC524315 BZV524314:BZY524315 CJR524314:CJU524315 CTN524314:CTQ524315 DDJ524314:DDM524315 DNF524314:DNI524315 DXB524314:DXE524315 EGX524314:EHA524315 EQT524314:EQW524315 FAP524314:FAS524315 FKL524314:FKO524315 FUH524314:FUK524315 GED524314:GEG524315 GNZ524314:GOC524315 GXV524314:GXY524315 HHR524314:HHU524315 HRN524314:HRQ524315 IBJ524314:IBM524315 ILF524314:ILI524315 IVB524314:IVE524315 JEX524314:JFA524315 JOT524314:JOW524315 JYP524314:JYS524315 KIL524314:KIO524315 KSH524314:KSK524315 LCD524314:LCG524315 LLZ524314:LMC524315 LVV524314:LVY524315 MFR524314:MFU524315 MPN524314:MPQ524315 MZJ524314:MZM524315 NJF524314:NJI524315 NTB524314:NTE524315 OCX524314:ODA524315 OMT524314:OMW524315 OWP524314:OWS524315 PGL524314:PGO524315 PQH524314:PQK524315 QAD524314:QAG524315 QJZ524314:QKC524315 QTV524314:QTY524315 RDR524314:RDU524315 RNN524314:RNQ524315 RXJ524314:RXM524315 SHF524314:SHI524315 SRB524314:SRE524315 TAX524314:TBA524315 TKT524314:TKW524315 TUP524314:TUS524315 UEL524314:UEO524315 UOH524314:UOK524315 UYD524314:UYG524315 VHZ524314:VIC524315 VRV524314:VRY524315 WBR524314:WBU524315 WLN524314:WLQ524315 WVJ524314:WVM524315 B589851:E589852 IX589850:JA589851 ST589850:SW589851 ACP589850:ACS589851 AML589850:AMO589851 AWH589850:AWK589851 BGD589850:BGG589851 BPZ589850:BQC589851 BZV589850:BZY589851 CJR589850:CJU589851 CTN589850:CTQ589851 DDJ589850:DDM589851 DNF589850:DNI589851 DXB589850:DXE589851 EGX589850:EHA589851 EQT589850:EQW589851 FAP589850:FAS589851 FKL589850:FKO589851 FUH589850:FUK589851 GED589850:GEG589851 GNZ589850:GOC589851 GXV589850:GXY589851 HHR589850:HHU589851 HRN589850:HRQ589851 IBJ589850:IBM589851 ILF589850:ILI589851 IVB589850:IVE589851 JEX589850:JFA589851 JOT589850:JOW589851 JYP589850:JYS589851 KIL589850:KIO589851 KSH589850:KSK589851 LCD589850:LCG589851 LLZ589850:LMC589851 LVV589850:LVY589851 MFR589850:MFU589851 MPN589850:MPQ589851 MZJ589850:MZM589851 NJF589850:NJI589851 NTB589850:NTE589851 OCX589850:ODA589851 OMT589850:OMW589851 OWP589850:OWS589851 PGL589850:PGO589851 PQH589850:PQK589851 QAD589850:QAG589851 QJZ589850:QKC589851 QTV589850:QTY589851 RDR589850:RDU589851 RNN589850:RNQ589851 RXJ589850:RXM589851 SHF589850:SHI589851 SRB589850:SRE589851 TAX589850:TBA589851 TKT589850:TKW589851 TUP589850:TUS589851 UEL589850:UEO589851 UOH589850:UOK589851 UYD589850:UYG589851 VHZ589850:VIC589851 VRV589850:VRY589851 WBR589850:WBU589851 WLN589850:WLQ589851 WVJ589850:WVM589851 B655387:E655388 IX655386:JA655387 ST655386:SW655387 ACP655386:ACS655387 AML655386:AMO655387 AWH655386:AWK655387 BGD655386:BGG655387 BPZ655386:BQC655387 BZV655386:BZY655387 CJR655386:CJU655387 CTN655386:CTQ655387 DDJ655386:DDM655387 DNF655386:DNI655387 DXB655386:DXE655387 EGX655386:EHA655387 EQT655386:EQW655387 FAP655386:FAS655387 FKL655386:FKO655387 FUH655386:FUK655387 GED655386:GEG655387 GNZ655386:GOC655387 GXV655386:GXY655387 HHR655386:HHU655387 HRN655386:HRQ655387 IBJ655386:IBM655387 ILF655386:ILI655387 IVB655386:IVE655387 JEX655386:JFA655387 JOT655386:JOW655387 JYP655386:JYS655387 KIL655386:KIO655387 KSH655386:KSK655387 LCD655386:LCG655387 LLZ655386:LMC655387 LVV655386:LVY655387 MFR655386:MFU655387 MPN655386:MPQ655387 MZJ655386:MZM655387 NJF655386:NJI655387 NTB655386:NTE655387 OCX655386:ODA655387 OMT655386:OMW655387 OWP655386:OWS655387 PGL655386:PGO655387 PQH655386:PQK655387 QAD655386:QAG655387 QJZ655386:QKC655387 QTV655386:QTY655387 RDR655386:RDU655387 RNN655386:RNQ655387 RXJ655386:RXM655387 SHF655386:SHI655387 SRB655386:SRE655387 TAX655386:TBA655387 TKT655386:TKW655387 TUP655386:TUS655387 UEL655386:UEO655387 UOH655386:UOK655387 UYD655386:UYG655387 VHZ655386:VIC655387 VRV655386:VRY655387 WBR655386:WBU655387 WLN655386:WLQ655387 WVJ655386:WVM655387 B720923:E720924 IX720922:JA720923 ST720922:SW720923 ACP720922:ACS720923 AML720922:AMO720923 AWH720922:AWK720923 BGD720922:BGG720923 BPZ720922:BQC720923 BZV720922:BZY720923 CJR720922:CJU720923 CTN720922:CTQ720923 DDJ720922:DDM720923 DNF720922:DNI720923 DXB720922:DXE720923 EGX720922:EHA720923 EQT720922:EQW720923 FAP720922:FAS720923 FKL720922:FKO720923 FUH720922:FUK720923 GED720922:GEG720923 GNZ720922:GOC720923 GXV720922:GXY720923 HHR720922:HHU720923 HRN720922:HRQ720923 IBJ720922:IBM720923 ILF720922:ILI720923 IVB720922:IVE720923 JEX720922:JFA720923 JOT720922:JOW720923 JYP720922:JYS720923 KIL720922:KIO720923 KSH720922:KSK720923 LCD720922:LCG720923 LLZ720922:LMC720923 LVV720922:LVY720923 MFR720922:MFU720923 MPN720922:MPQ720923 MZJ720922:MZM720923 NJF720922:NJI720923 NTB720922:NTE720923 OCX720922:ODA720923 OMT720922:OMW720923 OWP720922:OWS720923 PGL720922:PGO720923 PQH720922:PQK720923 QAD720922:QAG720923 QJZ720922:QKC720923 QTV720922:QTY720923 RDR720922:RDU720923 RNN720922:RNQ720923 RXJ720922:RXM720923 SHF720922:SHI720923 SRB720922:SRE720923 TAX720922:TBA720923 TKT720922:TKW720923 TUP720922:TUS720923 UEL720922:UEO720923 UOH720922:UOK720923 UYD720922:UYG720923 VHZ720922:VIC720923 VRV720922:VRY720923 WBR720922:WBU720923 WLN720922:WLQ720923 WVJ720922:WVM720923 B786459:E786460 IX786458:JA786459 ST786458:SW786459 ACP786458:ACS786459 AML786458:AMO786459 AWH786458:AWK786459 BGD786458:BGG786459 BPZ786458:BQC786459 BZV786458:BZY786459 CJR786458:CJU786459 CTN786458:CTQ786459 DDJ786458:DDM786459 DNF786458:DNI786459 DXB786458:DXE786459 EGX786458:EHA786459 EQT786458:EQW786459 FAP786458:FAS786459 FKL786458:FKO786459 FUH786458:FUK786459 GED786458:GEG786459 GNZ786458:GOC786459 GXV786458:GXY786459 HHR786458:HHU786459 HRN786458:HRQ786459 IBJ786458:IBM786459 ILF786458:ILI786459 IVB786458:IVE786459 JEX786458:JFA786459 JOT786458:JOW786459 JYP786458:JYS786459 KIL786458:KIO786459 KSH786458:KSK786459 LCD786458:LCG786459 LLZ786458:LMC786459 LVV786458:LVY786459 MFR786458:MFU786459 MPN786458:MPQ786459 MZJ786458:MZM786459 NJF786458:NJI786459 NTB786458:NTE786459 OCX786458:ODA786459 OMT786458:OMW786459 OWP786458:OWS786459 PGL786458:PGO786459 PQH786458:PQK786459 QAD786458:QAG786459 QJZ786458:QKC786459 QTV786458:QTY786459 RDR786458:RDU786459 RNN786458:RNQ786459 RXJ786458:RXM786459 SHF786458:SHI786459 SRB786458:SRE786459 TAX786458:TBA786459 TKT786458:TKW786459 TUP786458:TUS786459 UEL786458:UEO786459 UOH786458:UOK786459 UYD786458:UYG786459 VHZ786458:VIC786459 VRV786458:VRY786459 WBR786458:WBU786459 WLN786458:WLQ786459 WVJ786458:WVM786459 B851995:E851996 IX851994:JA851995 ST851994:SW851995 ACP851994:ACS851995 AML851994:AMO851995 AWH851994:AWK851995 BGD851994:BGG851995 BPZ851994:BQC851995 BZV851994:BZY851995 CJR851994:CJU851995 CTN851994:CTQ851995 DDJ851994:DDM851995 DNF851994:DNI851995 DXB851994:DXE851995 EGX851994:EHA851995 EQT851994:EQW851995 FAP851994:FAS851995 FKL851994:FKO851995 FUH851994:FUK851995 GED851994:GEG851995 GNZ851994:GOC851995 GXV851994:GXY851995 HHR851994:HHU851995 HRN851994:HRQ851995 IBJ851994:IBM851995 ILF851994:ILI851995 IVB851994:IVE851995 JEX851994:JFA851995 JOT851994:JOW851995 JYP851994:JYS851995 KIL851994:KIO851995 KSH851994:KSK851995 LCD851994:LCG851995 LLZ851994:LMC851995 LVV851994:LVY851995 MFR851994:MFU851995 MPN851994:MPQ851995 MZJ851994:MZM851995 NJF851994:NJI851995 NTB851994:NTE851995 OCX851994:ODA851995 OMT851994:OMW851995 OWP851994:OWS851995 PGL851994:PGO851995 PQH851994:PQK851995 QAD851994:QAG851995 QJZ851994:QKC851995 QTV851994:QTY851995 RDR851994:RDU851995 RNN851994:RNQ851995 RXJ851994:RXM851995 SHF851994:SHI851995 SRB851994:SRE851995 TAX851994:TBA851995 TKT851994:TKW851995 TUP851994:TUS851995 UEL851994:UEO851995 UOH851994:UOK851995 UYD851994:UYG851995 VHZ851994:VIC851995 VRV851994:VRY851995 WBR851994:WBU851995 WLN851994:WLQ851995 WVJ851994:WVM851995 B917531:E917532 IX917530:JA917531 ST917530:SW917531 ACP917530:ACS917531 AML917530:AMO917531 AWH917530:AWK917531 BGD917530:BGG917531 BPZ917530:BQC917531 BZV917530:BZY917531 CJR917530:CJU917531 CTN917530:CTQ917531 DDJ917530:DDM917531 DNF917530:DNI917531 DXB917530:DXE917531 EGX917530:EHA917531 EQT917530:EQW917531 FAP917530:FAS917531 FKL917530:FKO917531 FUH917530:FUK917531 GED917530:GEG917531 GNZ917530:GOC917531 GXV917530:GXY917531 HHR917530:HHU917531 HRN917530:HRQ917531 IBJ917530:IBM917531 ILF917530:ILI917531 IVB917530:IVE917531 JEX917530:JFA917531 JOT917530:JOW917531 JYP917530:JYS917531 KIL917530:KIO917531 KSH917530:KSK917531 LCD917530:LCG917531 LLZ917530:LMC917531 LVV917530:LVY917531 MFR917530:MFU917531 MPN917530:MPQ917531 MZJ917530:MZM917531 NJF917530:NJI917531 NTB917530:NTE917531 OCX917530:ODA917531 OMT917530:OMW917531 OWP917530:OWS917531 PGL917530:PGO917531 PQH917530:PQK917531 QAD917530:QAG917531 QJZ917530:QKC917531 QTV917530:QTY917531 RDR917530:RDU917531 RNN917530:RNQ917531 RXJ917530:RXM917531 SHF917530:SHI917531 SRB917530:SRE917531 TAX917530:TBA917531 TKT917530:TKW917531 TUP917530:TUS917531 UEL917530:UEO917531 UOH917530:UOK917531 UYD917530:UYG917531 VHZ917530:VIC917531 VRV917530:VRY917531 WBR917530:WBU917531 WLN917530:WLQ917531 WVJ917530:WVM917531 B983067:E983068 IX983066:JA983067 ST983066:SW983067 ACP983066:ACS983067 AML983066:AMO983067 AWH983066:AWK983067 BGD983066:BGG983067 BPZ983066:BQC983067 BZV983066:BZY983067 CJR983066:CJU983067 CTN983066:CTQ983067 DDJ983066:DDM983067 DNF983066:DNI983067 DXB983066:DXE983067 EGX983066:EHA983067 EQT983066:EQW983067 FAP983066:FAS983067 FKL983066:FKO983067 FUH983066:FUK983067 GED983066:GEG983067 GNZ983066:GOC983067 GXV983066:GXY983067 HHR983066:HHU983067 HRN983066:HRQ983067 IBJ983066:IBM983067 ILF983066:ILI983067 IVB983066:IVE983067 JEX983066:JFA983067 JOT983066:JOW983067 JYP983066:JYS983067 KIL983066:KIO983067 KSH983066:KSK983067 LCD983066:LCG983067 LLZ983066:LMC983067 LVV983066:LVY983067 MFR983066:MFU983067 MPN983066:MPQ983067 MZJ983066:MZM983067 NJF983066:NJI983067 NTB983066:NTE983067 OCX983066:ODA983067 OMT983066:OMW983067 OWP983066:OWS983067 PGL983066:PGO983067 PQH983066:PQK983067 QAD983066:QAG983067 QJZ983066:QKC983067 QTV983066:QTY983067 RDR983066:RDU983067 RNN983066:RNQ983067 RXJ983066:RXM983067 SHF983066:SHI983067 SRB983066:SRE983067 TAX983066:TBA983067 TKT983066:TKW983067 TUP983066:TUS983067 UEL983066:UEO983067 UOH983066:UOK983067 UYD983066:UYG983067 VHZ983066:VIC983067 VRV983066:VRY983067 WBR983066:WBU983067 WLN983066:WLQ983067 WVJ983066:WVM983067 P4 JC2:JK3 SY2:TG3 ACU2:ADC3 AMQ2:AMY3 AWM2:AWU3 BGI2:BGQ3 BQE2:BQM3 CAA2:CAI3 CJW2:CKE3 CTS2:CUA3 DDO2:DDW3 DNK2:DNS3 DXG2:DXO3 EHC2:EHK3 EQY2:ERG3 FAU2:FBC3 FKQ2:FKY3 FUM2:FUU3 GEI2:GEQ3 GOE2:GOM3 GYA2:GYI3 HHW2:HIE3 HRS2:HSA3 IBO2:IBW3 ILK2:ILS3 IVG2:IVO3 JFC2:JFK3 JOY2:JPG3 JYU2:JZC3 KIQ2:KIY3 KSM2:KSU3 LCI2:LCQ3 LME2:LMM3 LWA2:LWI3 MFW2:MGE3 MPS2:MQA3 MZO2:MZW3 NJK2:NJS3 NTG2:NTO3 ODC2:ODK3 OMY2:ONG3 OWU2:OXC3 PGQ2:PGY3 PQM2:PQU3 QAI2:QAQ3 QKE2:QKM3 QUA2:QUI3 RDW2:REE3 RNS2:ROA3 RXO2:RXW3 SHK2:SHS3 SRG2:SRO3 TBC2:TBK3 TKY2:TLG3 TUU2:TVC3 UEQ2:UEY3 UOM2:UOU3 UYI2:UYQ3 VIE2:VIM3 VSA2:VSI3 WBW2:WCE3 WLS2:WMA3 WVO2:WVW3 G65563:O65564 JC65562:JK65563 SY65562:TG65563 ACU65562:ADC65563 AMQ65562:AMY65563 AWM65562:AWU65563 BGI65562:BGQ65563 BQE65562:BQM65563 CAA65562:CAI65563 CJW65562:CKE65563 CTS65562:CUA65563 DDO65562:DDW65563 DNK65562:DNS65563 DXG65562:DXO65563 EHC65562:EHK65563 EQY65562:ERG65563 FAU65562:FBC65563 FKQ65562:FKY65563 FUM65562:FUU65563 GEI65562:GEQ65563 GOE65562:GOM65563 GYA65562:GYI65563 HHW65562:HIE65563 HRS65562:HSA65563 IBO65562:IBW65563 ILK65562:ILS65563 IVG65562:IVO65563 JFC65562:JFK65563 JOY65562:JPG65563 JYU65562:JZC65563 KIQ65562:KIY65563 KSM65562:KSU65563 LCI65562:LCQ65563 LME65562:LMM65563 LWA65562:LWI65563 MFW65562:MGE65563 MPS65562:MQA65563 MZO65562:MZW65563 NJK65562:NJS65563 NTG65562:NTO65563 ODC65562:ODK65563 OMY65562:ONG65563 OWU65562:OXC65563 PGQ65562:PGY65563 PQM65562:PQU65563 QAI65562:QAQ65563 QKE65562:QKM65563 QUA65562:QUI65563 RDW65562:REE65563 RNS65562:ROA65563 RXO65562:RXW65563 SHK65562:SHS65563 SRG65562:SRO65563 TBC65562:TBK65563 TKY65562:TLG65563 TUU65562:TVC65563 UEQ65562:UEY65563 UOM65562:UOU65563 UYI65562:UYQ65563 VIE65562:VIM65563 VSA65562:VSI65563 WBW65562:WCE65563 WLS65562:WMA65563 WVO65562:WVW65563 G131099:O131100 JC131098:JK131099 SY131098:TG131099 ACU131098:ADC131099 AMQ131098:AMY131099 AWM131098:AWU131099 BGI131098:BGQ131099 BQE131098:BQM131099 CAA131098:CAI131099 CJW131098:CKE131099 CTS131098:CUA131099 DDO131098:DDW131099 DNK131098:DNS131099 DXG131098:DXO131099 EHC131098:EHK131099 EQY131098:ERG131099 FAU131098:FBC131099 FKQ131098:FKY131099 FUM131098:FUU131099 GEI131098:GEQ131099 GOE131098:GOM131099 GYA131098:GYI131099 HHW131098:HIE131099 HRS131098:HSA131099 IBO131098:IBW131099 ILK131098:ILS131099 IVG131098:IVO131099 JFC131098:JFK131099 JOY131098:JPG131099 JYU131098:JZC131099 KIQ131098:KIY131099 KSM131098:KSU131099 LCI131098:LCQ131099 LME131098:LMM131099 LWA131098:LWI131099 MFW131098:MGE131099 MPS131098:MQA131099 MZO131098:MZW131099 NJK131098:NJS131099 NTG131098:NTO131099 ODC131098:ODK131099 OMY131098:ONG131099 OWU131098:OXC131099 PGQ131098:PGY131099 PQM131098:PQU131099 QAI131098:QAQ131099 QKE131098:QKM131099 QUA131098:QUI131099 RDW131098:REE131099 RNS131098:ROA131099 RXO131098:RXW131099 SHK131098:SHS131099 SRG131098:SRO131099 TBC131098:TBK131099 TKY131098:TLG131099 TUU131098:TVC131099 UEQ131098:UEY131099 UOM131098:UOU131099 UYI131098:UYQ131099 VIE131098:VIM131099 VSA131098:VSI131099 WBW131098:WCE131099 WLS131098:WMA131099 WVO131098:WVW131099 G196635:O196636 JC196634:JK196635 SY196634:TG196635 ACU196634:ADC196635 AMQ196634:AMY196635 AWM196634:AWU196635 BGI196634:BGQ196635 BQE196634:BQM196635 CAA196634:CAI196635 CJW196634:CKE196635 CTS196634:CUA196635 DDO196634:DDW196635 DNK196634:DNS196635 DXG196634:DXO196635 EHC196634:EHK196635 EQY196634:ERG196635 FAU196634:FBC196635 FKQ196634:FKY196635 FUM196634:FUU196635 GEI196634:GEQ196635 GOE196634:GOM196635 GYA196634:GYI196635 HHW196634:HIE196635 HRS196634:HSA196635 IBO196634:IBW196635 ILK196634:ILS196635 IVG196634:IVO196635 JFC196634:JFK196635 JOY196634:JPG196635 JYU196634:JZC196635 KIQ196634:KIY196635 KSM196634:KSU196635 LCI196634:LCQ196635 LME196634:LMM196635 LWA196634:LWI196635 MFW196634:MGE196635 MPS196634:MQA196635 MZO196634:MZW196635 NJK196634:NJS196635 NTG196634:NTO196635 ODC196634:ODK196635 OMY196634:ONG196635 OWU196634:OXC196635 PGQ196634:PGY196635 PQM196634:PQU196635 QAI196634:QAQ196635 QKE196634:QKM196635 QUA196634:QUI196635 RDW196634:REE196635 RNS196634:ROA196635 RXO196634:RXW196635 SHK196634:SHS196635 SRG196634:SRO196635 TBC196634:TBK196635 TKY196634:TLG196635 TUU196634:TVC196635 UEQ196634:UEY196635 UOM196634:UOU196635 UYI196634:UYQ196635 VIE196634:VIM196635 VSA196634:VSI196635 WBW196634:WCE196635 WLS196634:WMA196635 WVO196634:WVW196635 G262171:O262172 JC262170:JK262171 SY262170:TG262171 ACU262170:ADC262171 AMQ262170:AMY262171 AWM262170:AWU262171 BGI262170:BGQ262171 BQE262170:BQM262171 CAA262170:CAI262171 CJW262170:CKE262171 CTS262170:CUA262171 DDO262170:DDW262171 DNK262170:DNS262171 DXG262170:DXO262171 EHC262170:EHK262171 EQY262170:ERG262171 FAU262170:FBC262171 FKQ262170:FKY262171 FUM262170:FUU262171 GEI262170:GEQ262171 GOE262170:GOM262171 GYA262170:GYI262171 HHW262170:HIE262171 HRS262170:HSA262171 IBO262170:IBW262171 ILK262170:ILS262171 IVG262170:IVO262171 JFC262170:JFK262171 JOY262170:JPG262171 JYU262170:JZC262171 KIQ262170:KIY262171 KSM262170:KSU262171 LCI262170:LCQ262171 LME262170:LMM262171 LWA262170:LWI262171 MFW262170:MGE262171 MPS262170:MQA262171 MZO262170:MZW262171 NJK262170:NJS262171 NTG262170:NTO262171 ODC262170:ODK262171 OMY262170:ONG262171 OWU262170:OXC262171 PGQ262170:PGY262171 PQM262170:PQU262171 QAI262170:QAQ262171 QKE262170:QKM262171 QUA262170:QUI262171 RDW262170:REE262171 RNS262170:ROA262171 RXO262170:RXW262171 SHK262170:SHS262171 SRG262170:SRO262171 TBC262170:TBK262171 TKY262170:TLG262171 TUU262170:TVC262171 UEQ262170:UEY262171 UOM262170:UOU262171 UYI262170:UYQ262171 VIE262170:VIM262171 VSA262170:VSI262171 WBW262170:WCE262171 WLS262170:WMA262171 WVO262170:WVW262171 G327707:O327708 JC327706:JK327707 SY327706:TG327707 ACU327706:ADC327707 AMQ327706:AMY327707 AWM327706:AWU327707 BGI327706:BGQ327707 BQE327706:BQM327707 CAA327706:CAI327707 CJW327706:CKE327707 CTS327706:CUA327707 DDO327706:DDW327707 DNK327706:DNS327707 DXG327706:DXO327707 EHC327706:EHK327707 EQY327706:ERG327707 FAU327706:FBC327707 FKQ327706:FKY327707 FUM327706:FUU327707 GEI327706:GEQ327707 GOE327706:GOM327707 GYA327706:GYI327707 HHW327706:HIE327707 HRS327706:HSA327707 IBO327706:IBW327707 ILK327706:ILS327707 IVG327706:IVO327707 JFC327706:JFK327707 JOY327706:JPG327707 JYU327706:JZC327707 KIQ327706:KIY327707 KSM327706:KSU327707 LCI327706:LCQ327707 LME327706:LMM327707 LWA327706:LWI327707 MFW327706:MGE327707 MPS327706:MQA327707 MZO327706:MZW327707 NJK327706:NJS327707 NTG327706:NTO327707 ODC327706:ODK327707 OMY327706:ONG327707 OWU327706:OXC327707 PGQ327706:PGY327707 PQM327706:PQU327707 QAI327706:QAQ327707 QKE327706:QKM327707 QUA327706:QUI327707 RDW327706:REE327707 RNS327706:ROA327707 RXO327706:RXW327707 SHK327706:SHS327707 SRG327706:SRO327707 TBC327706:TBK327707 TKY327706:TLG327707 TUU327706:TVC327707 UEQ327706:UEY327707 UOM327706:UOU327707 UYI327706:UYQ327707 VIE327706:VIM327707 VSA327706:VSI327707 WBW327706:WCE327707 WLS327706:WMA327707 WVO327706:WVW327707 G393243:O393244 JC393242:JK393243 SY393242:TG393243 ACU393242:ADC393243 AMQ393242:AMY393243 AWM393242:AWU393243 BGI393242:BGQ393243 BQE393242:BQM393243 CAA393242:CAI393243 CJW393242:CKE393243 CTS393242:CUA393243 DDO393242:DDW393243 DNK393242:DNS393243 DXG393242:DXO393243 EHC393242:EHK393243 EQY393242:ERG393243 FAU393242:FBC393243 FKQ393242:FKY393243 FUM393242:FUU393243 GEI393242:GEQ393243 GOE393242:GOM393243 GYA393242:GYI393243 HHW393242:HIE393243 HRS393242:HSA393243 IBO393242:IBW393243 ILK393242:ILS393243 IVG393242:IVO393243 JFC393242:JFK393243 JOY393242:JPG393243 JYU393242:JZC393243 KIQ393242:KIY393243 KSM393242:KSU393243 LCI393242:LCQ393243 LME393242:LMM393243 LWA393242:LWI393243 MFW393242:MGE393243 MPS393242:MQA393243 MZO393242:MZW393243 NJK393242:NJS393243 NTG393242:NTO393243 ODC393242:ODK393243 OMY393242:ONG393243 OWU393242:OXC393243 PGQ393242:PGY393243 PQM393242:PQU393243 QAI393242:QAQ393243 QKE393242:QKM393243 QUA393242:QUI393243 RDW393242:REE393243 RNS393242:ROA393243 RXO393242:RXW393243 SHK393242:SHS393243 SRG393242:SRO393243 TBC393242:TBK393243 TKY393242:TLG393243 TUU393242:TVC393243 UEQ393242:UEY393243 UOM393242:UOU393243 UYI393242:UYQ393243 VIE393242:VIM393243 VSA393242:VSI393243 WBW393242:WCE393243 WLS393242:WMA393243 WVO393242:WVW393243 G458779:O458780 JC458778:JK458779 SY458778:TG458779 ACU458778:ADC458779 AMQ458778:AMY458779 AWM458778:AWU458779 BGI458778:BGQ458779 BQE458778:BQM458779 CAA458778:CAI458779 CJW458778:CKE458779 CTS458778:CUA458779 DDO458778:DDW458779 DNK458778:DNS458779 DXG458778:DXO458779 EHC458778:EHK458779 EQY458778:ERG458779 FAU458778:FBC458779 FKQ458778:FKY458779 FUM458778:FUU458779 GEI458778:GEQ458779 GOE458778:GOM458779 GYA458778:GYI458779 HHW458778:HIE458779 HRS458778:HSA458779 IBO458778:IBW458779 ILK458778:ILS458779 IVG458778:IVO458779 JFC458778:JFK458779 JOY458778:JPG458779 JYU458778:JZC458779 KIQ458778:KIY458779 KSM458778:KSU458779 LCI458778:LCQ458779 LME458778:LMM458779 LWA458778:LWI458779 MFW458778:MGE458779 MPS458778:MQA458779 MZO458778:MZW458779 NJK458778:NJS458779 NTG458778:NTO458779 ODC458778:ODK458779 OMY458778:ONG458779 OWU458778:OXC458779 PGQ458778:PGY458779 PQM458778:PQU458779 QAI458778:QAQ458779 QKE458778:QKM458779 QUA458778:QUI458779 RDW458778:REE458779 RNS458778:ROA458779 RXO458778:RXW458779 SHK458778:SHS458779 SRG458778:SRO458779 TBC458778:TBK458779 TKY458778:TLG458779 TUU458778:TVC458779 UEQ458778:UEY458779 UOM458778:UOU458779 UYI458778:UYQ458779 VIE458778:VIM458779 VSA458778:VSI458779 WBW458778:WCE458779 WLS458778:WMA458779 WVO458778:WVW458779 G524315:O524316 JC524314:JK524315 SY524314:TG524315 ACU524314:ADC524315 AMQ524314:AMY524315 AWM524314:AWU524315 BGI524314:BGQ524315 BQE524314:BQM524315 CAA524314:CAI524315 CJW524314:CKE524315 CTS524314:CUA524315 DDO524314:DDW524315 DNK524314:DNS524315 DXG524314:DXO524315 EHC524314:EHK524315 EQY524314:ERG524315 FAU524314:FBC524315 FKQ524314:FKY524315 FUM524314:FUU524315 GEI524314:GEQ524315 GOE524314:GOM524315 GYA524314:GYI524315 HHW524314:HIE524315 HRS524314:HSA524315 IBO524314:IBW524315 ILK524314:ILS524315 IVG524314:IVO524315 JFC524314:JFK524315 JOY524314:JPG524315 JYU524314:JZC524315 KIQ524314:KIY524315 KSM524314:KSU524315 LCI524314:LCQ524315 LME524314:LMM524315 LWA524314:LWI524315 MFW524314:MGE524315 MPS524314:MQA524315 MZO524314:MZW524315 NJK524314:NJS524315 NTG524314:NTO524315 ODC524314:ODK524315 OMY524314:ONG524315 OWU524314:OXC524315 PGQ524314:PGY524315 PQM524314:PQU524315 QAI524314:QAQ524315 QKE524314:QKM524315 QUA524314:QUI524315 RDW524314:REE524315 RNS524314:ROA524315 RXO524314:RXW524315 SHK524314:SHS524315 SRG524314:SRO524315 TBC524314:TBK524315 TKY524314:TLG524315 TUU524314:TVC524315 UEQ524314:UEY524315 UOM524314:UOU524315 UYI524314:UYQ524315 VIE524314:VIM524315 VSA524314:VSI524315 WBW524314:WCE524315 WLS524314:WMA524315 WVO524314:WVW524315 G589851:O589852 JC589850:JK589851 SY589850:TG589851 ACU589850:ADC589851 AMQ589850:AMY589851 AWM589850:AWU589851 BGI589850:BGQ589851 BQE589850:BQM589851 CAA589850:CAI589851 CJW589850:CKE589851 CTS589850:CUA589851 DDO589850:DDW589851 DNK589850:DNS589851 DXG589850:DXO589851 EHC589850:EHK589851 EQY589850:ERG589851 FAU589850:FBC589851 FKQ589850:FKY589851 FUM589850:FUU589851 GEI589850:GEQ589851 GOE589850:GOM589851 GYA589850:GYI589851 HHW589850:HIE589851 HRS589850:HSA589851 IBO589850:IBW589851 ILK589850:ILS589851 IVG589850:IVO589851 JFC589850:JFK589851 JOY589850:JPG589851 JYU589850:JZC589851 KIQ589850:KIY589851 KSM589850:KSU589851 LCI589850:LCQ589851 LME589850:LMM589851 LWA589850:LWI589851 MFW589850:MGE589851 MPS589850:MQA589851 MZO589850:MZW589851 NJK589850:NJS589851 NTG589850:NTO589851 ODC589850:ODK589851 OMY589850:ONG589851 OWU589850:OXC589851 PGQ589850:PGY589851 PQM589850:PQU589851 QAI589850:QAQ589851 QKE589850:QKM589851 QUA589850:QUI589851 RDW589850:REE589851 RNS589850:ROA589851 RXO589850:RXW589851 SHK589850:SHS589851 SRG589850:SRO589851 TBC589850:TBK589851 TKY589850:TLG589851 TUU589850:TVC589851 UEQ589850:UEY589851 UOM589850:UOU589851 UYI589850:UYQ589851 VIE589850:VIM589851 VSA589850:VSI589851 WBW589850:WCE589851 WLS589850:WMA589851 WVO589850:WVW589851 G655387:O655388 JC655386:JK655387 SY655386:TG655387 ACU655386:ADC655387 AMQ655386:AMY655387 AWM655386:AWU655387 BGI655386:BGQ655387 BQE655386:BQM655387 CAA655386:CAI655387 CJW655386:CKE655387 CTS655386:CUA655387 DDO655386:DDW655387 DNK655386:DNS655387 DXG655386:DXO655387 EHC655386:EHK655387 EQY655386:ERG655387 FAU655386:FBC655387 FKQ655386:FKY655387 FUM655386:FUU655387 GEI655386:GEQ655387 GOE655386:GOM655387 GYA655386:GYI655387 HHW655386:HIE655387 HRS655386:HSA655387 IBO655386:IBW655387 ILK655386:ILS655387 IVG655386:IVO655387 JFC655386:JFK655387 JOY655386:JPG655387 JYU655386:JZC655387 KIQ655386:KIY655387 KSM655386:KSU655387 LCI655386:LCQ655387 LME655386:LMM655387 LWA655386:LWI655387 MFW655386:MGE655387 MPS655386:MQA655387 MZO655386:MZW655387 NJK655386:NJS655387 NTG655386:NTO655387 ODC655386:ODK655387 OMY655386:ONG655387 OWU655386:OXC655387 PGQ655386:PGY655387 PQM655386:PQU655387 QAI655386:QAQ655387 QKE655386:QKM655387 QUA655386:QUI655387 RDW655386:REE655387 RNS655386:ROA655387 RXO655386:RXW655387 SHK655386:SHS655387 SRG655386:SRO655387 TBC655386:TBK655387 TKY655386:TLG655387 TUU655386:TVC655387 UEQ655386:UEY655387 UOM655386:UOU655387 UYI655386:UYQ655387 VIE655386:VIM655387 VSA655386:VSI655387 WBW655386:WCE655387 WLS655386:WMA655387 WVO655386:WVW655387 G720923:O720924 JC720922:JK720923 SY720922:TG720923 ACU720922:ADC720923 AMQ720922:AMY720923 AWM720922:AWU720923 BGI720922:BGQ720923 BQE720922:BQM720923 CAA720922:CAI720923 CJW720922:CKE720923 CTS720922:CUA720923 DDO720922:DDW720923 DNK720922:DNS720923 DXG720922:DXO720923 EHC720922:EHK720923 EQY720922:ERG720923 FAU720922:FBC720923 FKQ720922:FKY720923 FUM720922:FUU720923 GEI720922:GEQ720923 GOE720922:GOM720923 GYA720922:GYI720923 HHW720922:HIE720923 HRS720922:HSA720923 IBO720922:IBW720923 ILK720922:ILS720923 IVG720922:IVO720923 JFC720922:JFK720923 JOY720922:JPG720923 JYU720922:JZC720923 KIQ720922:KIY720923 KSM720922:KSU720923 LCI720922:LCQ720923 LME720922:LMM720923 LWA720922:LWI720923 MFW720922:MGE720923 MPS720922:MQA720923 MZO720922:MZW720923 NJK720922:NJS720923 NTG720922:NTO720923 ODC720922:ODK720923 OMY720922:ONG720923 OWU720922:OXC720923 PGQ720922:PGY720923 PQM720922:PQU720923 QAI720922:QAQ720923 QKE720922:QKM720923 QUA720922:QUI720923 RDW720922:REE720923 RNS720922:ROA720923 RXO720922:RXW720923 SHK720922:SHS720923 SRG720922:SRO720923 TBC720922:TBK720923 TKY720922:TLG720923 TUU720922:TVC720923 UEQ720922:UEY720923 UOM720922:UOU720923 UYI720922:UYQ720923 VIE720922:VIM720923 VSA720922:VSI720923 WBW720922:WCE720923 WLS720922:WMA720923 WVO720922:WVW720923 G786459:O786460 JC786458:JK786459 SY786458:TG786459 ACU786458:ADC786459 AMQ786458:AMY786459 AWM786458:AWU786459 BGI786458:BGQ786459 BQE786458:BQM786459 CAA786458:CAI786459 CJW786458:CKE786459 CTS786458:CUA786459 DDO786458:DDW786459 DNK786458:DNS786459 DXG786458:DXO786459 EHC786458:EHK786459 EQY786458:ERG786459 FAU786458:FBC786459 FKQ786458:FKY786459 FUM786458:FUU786459 GEI786458:GEQ786459 GOE786458:GOM786459 GYA786458:GYI786459 HHW786458:HIE786459 HRS786458:HSA786459 IBO786458:IBW786459 ILK786458:ILS786459 IVG786458:IVO786459 JFC786458:JFK786459 JOY786458:JPG786459 JYU786458:JZC786459 KIQ786458:KIY786459 KSM786458:KSU786459 LCI786458:LCQ786459 LME786458:LMM786459 LWA786458:LWI786459 MFW786458:MGE786459 MPS786458:MQA786459 MZO786458:MZW786459 NJK786458:NJS786459 NTG786458:NTO786459 ODC786458:ODK786459 OMY786458:ONG786459 OWU786458:OXC786459 PGQ786458:PGY786459 PQM786458:PQU786459 QAI786458:QAQ786459 QKE786458:QKM786459 QUA786458:QUI786459 RDW786458:REE786459 RNS786458:ROA786459 RXO786458:RXW786459 SHK786458:SHS786459 SRG786458:SRO786459 TBC786458:TBK786459 TKY786458:TLG786459 TUU786458:TVC786459 UEQ786458:UEY786459 UOM786458:UOU786459 UYI786458:UYQ786459 VIE786458:VIM786459 VSA786458:VSI786459 WBW786458:WCE786459 WLS786458:WMA786459 WVO786458:WVW786459 G851995:O851996 JC851994:JK851995 SY851994:TG851995 ACU851994:ADC851995 AMQ851994:AMY851995 AWM851994:AWU851995 BGI851994:BGQ851995 BQE851994:BQM851995 CAA851994:CAI851995 CJW851994:CKE851995 CTS851994:CUA851995 DDO851994:DDW851995 DNK851994:DNS851995 DXG851994:DXO851995 EHC851994:EHK851995 EQY851994:ERG851995 FAU851994:FBC851995 FKQ851994:FKY851995 FUM851994:FUU851995 GEI851994:GEQ851995 GOE851994:GOM851995 GYA851994:GYI851995 HHW851994:HIE851995 HRS851994:HSA851995 IBO851994:IBW851995 ILK851994:ILS851995 IVG851994:IVO851995 JFC851994:JFK851995 JOY851994:JPG851995 JYU851994:JZC851995 KIQ851994:KIY851995 KSM851994:KSU851995 LCI851994:LCQ851995 LME851994:LMM851995 LWA851994:LWI851995 MFW851994:MGE851995 MPS851994:MQA851995 MZO851994:MZW851995 NJK851994:NJS851995 NTG851994:NTO851995 ODC851994:ODK851995 OMY851994:ONG851995 OWU851994:OXC851995 PGQ851994:PGY851995 PQM851994:PQU851995 QAI851994:QAQ851995 QKE851994:QKM851995 QUA851994:QUI851995 RDW851994:REE851995 RNS851994:ROA851995 RXO851994:RXW851995 SHK851994:SHS851995 SRG851994:SRO851995 TBC851994:TBK851995 TKY851994:TLG851995 TUU851994:TVC851995 UEQ851994:UEY851995 UOM851994:UOU851995 UYI851994:UYQ851995 VIE851994:VIM851995 VSA851994:VSI851995 WBW851994:WCE851995 WLS851994:WMA851995 WVO851994:WVW851995 G917531:O917532 JC917530:JK917531 SY917530:TG917531 ACU917530:ADC917531 AMQ917530:AMY917531 AWM917530:AWU917531 BGI917530:BGQ917531 BQE917530:BQM917531 CAA917530:CAI917531 CJW917530:CKE917531 CTS917530:CUA917531 DDO917530:DDW917531 DNK917530:DNS917531 DXG917530:DXO917531 EHC917530:EHK917531 EQY917530:ERG917531 FAU917530:FBC917531 FKQ917530:FKY917531 FUM917530:FUU917531 GEI917530:GEQ917531 GOE917530:GOM917531 GYA917530:GYI917531 HHW917530:HIE917531 HRS917530:HSA917531 IBO917530:IBW917531 ILK917530:ILS917531 IVG917530:IVO917531 JFC917530:JFK917531 JOY917530:JPG917531 JYU917530:JZC917531 KIQ917530:KIY917531 KSM917530:KSU917531 LCI917530:LCQ917531 LME917530:LMM917531 LWA917530:LWI917531 MFW917530:MGE917531 MPS917530:MQA917531 MZO917530:MZW917531 NJK917530:NJS917531 NTG917530:NTO917531 ODC917530:ODK917531 OMY917530:ONG917531 OWU917530:OXC917531 PGQ917530:PGY917531 PQM917530:PQU917531 QAI917530:QAQ917531 QKE917530:QKM917531 QUA917530:QUI917531 RDW917530:REE917531 RNS917530:ROA917531 RXO917530:RXW917531 SHK917530:SHS917531 SRG917530:SRO917531 TBC917530:TBK917531 TKY917530:TLG917531 TUU917530:TVC917531 UEQ917530:UEY917531 UOM917530:UOU917531 UYI917530:UYQ917531 VIE917530:VIM917531 VSA917530:VSI917531 WBW917530:WCE917531 WLS917530:WMA917531 WVO917530:WVW917531 G983067:O983068 JC983066:JK983067 SY983066:TG983067 ACU983066:ADC983067 AMQ983066:AMY983067 AWM983066:AWU983067 BGI983066:BGQ983067 BQE983066:BQM983067 CAA983066:CAI983067 CJW983066:CKE983067 CTS983066:CUA983067 DDO983066:DDW983067 DNK983066:DNS983067 DXG983066:DXO983067 EHC983066:EHK983067 EQY983066:ERG983067 FAU983066:FBC983067 FKQ983066:FKY983067 FUM983066:FUU983067 GEI983066:GEQ983067 GOE983066:GOM983067 GYA983066:GYI983067 HHW983066:HIE983067 HRS983066:HSA983067 IBO983066:IBW983067 ILK983066:ILS983067 IVG983066:IVO983067 JFC983066:JFK983067 JOY983066:JPG983067 JYU983066:JZC983067 KIQ983066:KIY983067 KSM983066:KSU983067 LCI983066:LCQ983067 LME983066:LMM983067 LWA983066:LWI983067 MFW983066:MGE983067 MPS983066:MQA983067 MZO983066:MZW983067 NJK983066:NJS983067 NTG983066:NTO983067 ODC983066:ODK983067 OMY983066:ONG983067 OWU983066:OXC983067 PGQ983066:PGY983067 PQM983066:PQU983067 QAI983066:QAQ983067 QKE983066:QKM983067 QUA983066:QUI983067 RDW983066:REE983067 RNS983066:ROA983067 RXO983066:RXW983067 SHK983066:SHS983067 SRG983066:SRO983067 TBC983066:TBK983067 TKY983066:TLG983067 TUU983066:TVC983067 UEQ983066:UEY983067 UOM983066:UOU983067 UYI983066:UYQ983067 VIE983066:VIM983067 VSA983066:VSI983067 WBW983066:WCE983067 WLS983066:WMA983067 WVO983066:WVW983067 JL6:JU7 TH6:TQ7 ADD6:ADM7 AMZ6:ANI7 AWV6:AXE7 BGR6:BHA7 BQN6:BQW7 CAJ6:CAS7 CKF6:CKO7 CUB6:CUK7 DDX6:DEG7 DNT6:DOC7 DXP6:DXY7 EHL6:EHU7 ERH6:ERQ7 FBD6:FBM7 FKZ6:FLI7 FUV6:FVE7 GER6:GFA7 GON6:GOW7 GYJ6:GYS7 HIF6:HIO7 HSB6:HSK7 IBX6:ICG7 ILT6:IMC7 IVP6:IVY7 JFL6:JFU7 JPH6:JPQ7 JZD6:JZM7 KIZ6:KJI7 KSV6:KTE7 LCR6:LDA7 LMN6:LMW7 LWJ6:LWS7 MGF6:MGO7 MQB6:MQK7 MZX6:NAG7 NJT6:NKC7 NTP6:NTY7 ODL6:ODU7 ONH6:ONQ7 OXD6:OXM7 PGZ6:PHI7 PQV6:PRE7 QAR6:QBA7 QKN6:QKW7 QUJ6:QUS7 REF6:REO7 ROB6:ROK7 RXX6:RYG7 SHT6:SIC7 SRP6:SRY7 TBL6:TBU7 TLH6:TLQ7 TVD6:TVM7 UEZ6:UFI7 UOV6:UPE7 UYR6:UZA7 VIN6:VIW7 VSJ6:VSS7 WCF6:WCO7 WMB6:WMK7 WVX6:WWG7 P65567:Y65568 JL65566:JU65567 TH65566:TQ65567 ADD65566:ADM65567 AMZ65566:ANI65567 AWV65566:AXE65567 BGR65566:BHA65567 BQN65566:BQW65567 CAJ65566:CAS65567 CKF65566:CKO65567 CUB65566:CUK65567 DDX65566:DEG65567 DNT65566:DOC65567 DXP65566:DXY65567 EHL65566:EHU65567 ERH65566:ERQ65567 FBD65566:FBM65567 FKZ65566:FLI65567 FUV65566:FVE65567 GER65566:GFA65567 GON65566:GOW65567 GYJ65566:GYS65567 HIF65566:HIO65567 HSB65566:HSK65567 IBX65566:ICG65567 ILT65566:IMC65567 IVP65566:IVY65567 JFL65566:JFU65567 JPH65566:JPQ65567 JZD65566:JZM65567 KIZ65566:KJI65567 KSV65566:KTE65567 LCR65566:LDA65567 LMN65566:LMW65567 LWJ65566:LWS65567 MGF65566:MGO65567 MQB65566:MQK65567 MZX65566:NAG65567 NJT65566:NKC65567 NTP65566:NTY65567 ODL65566:ODU65567 ONH65566:ONQ65567 OXD65566:OXM65567 PGZ65566:PHI65567 PQV65566:PRE65567 QAR65566:QBA65567 QKN65566:QKW65567 QUJ65566:QUS65567 REF65566:REO65567 ROB65566:ROK65567 RXX65566:RYG65567 SHT65566:SIC65567 SRP65566:SRY65567 TBL65566:TBU65567 TLH65566:TLQ65567 TVD65566:TVM65567 UEZ65566:UFI65567 UOV65566:UPE65567 UYR65566:UZA65567 VIN65566:VIW65567 VSJ65566:VSS65567 WCF65566:WCO65567 WMB65566:WMK65567 WVX65566:WWG65567 P131103:Y131104 JL131102:JU131103 TH131102:TQ131103 ADD131102:ADM131103 AMZ131102:ANI131103 AWV131102:AXE131103 BGR131102:BHA131103 BQN131102:BQW131103 CAJ131102:CAS131103 CKF131102:CKO131103 CUB131102:CUK131103 DDX131102:DEG131103 DNT131102:DOC131103 DXP131102:DXY131103 EHL131102:EHU131103 ERH131102:ERQ131103 FBD131102:FBM131103 FKZ131102:FLI131103 FUV131102:FVE131103 GER131102:GFA131103 GON131102:GOW131103 GYJ131102:GYS131103 HIF131102:HIO131103 HSB131102:HSK131103 IBX131102:ICG131103 ILT131102:IMC131103 IVP131102:IVY131103 JFL131102:JFU131103 JPH131102:JPQ131103 JZD131102:JZM131103 KIZ131102:KJI131103 KSV131102:KTE131103 LCR131102:LDA131103 LMN131102:LMW131103 LWJ131102:LWS131103 MGF131102:MGO131103 MQB131102:MQK131103 MZX131102:NAG131103 NJT131102:NKC131103 NTP131102:NTY131103 ODL131102:ODU131103 ONH131102:ONQ131103 OXD131102:OXM131103 PGZ131102:PHI131103 PQV131102:PRE131103 QAR131102:QBA131103 QKN131102:QKW131103 QUJ131102:QUS131103 REF131102:REO131103 ROB131102:ROK131103 RXX131102:RYG131103 SHT131102:SIC131103 SRP131102:SRY131103 TBL131102:TBU131103 TLH131102:TLQ131103 TVD131102:TVM131103 UEZ131102:UFI131103 UOV131102:UPE131103 UYR131102:UZA131103 VIN131102:VIW131103 VSJ131102:VSS131103 WCF131102:WCO131103 WMB131102:WMK131103 WVX131102:WWG131103 P196639:Y196640 JL196638:JU196639 TH196638:TQ196639 ADD196638:ADM196639 AMZ196638:ANI196639 AWV196638:AXE196639 BGR196638:BHA196639 BQN196638:BQW196639 CAJ196638:CAS196639 CKF196638:CKO196639 CUB196638:CUK196639 DDX196638:DEG196639 DNT196638:DOC196639 DXP196638:DXY196639 EHL196638:EHU196639 ERH196638:ERQ196639 FBD196638:FBM196639 FKZ196638:FLI196639 FUV196638:FVE196639 GER196638:GFA196639 GON196638:GOW196639 GYJ196638:GYS196639 HIF196638:HIO196639 HSB196638:HSK196639 IBX196638:ICG196639 ILT196638:IMC196639 IVP196638:IVY196639 JFL196638:JFU196639 JPH196638:JPQ196639 JZD196638:JZM196639 KIZ196638:KJI196639 KSV196638:KTE196639 LCR196638:LDA196639 LMN196638:LMW196639 LWJ196638:LWS196639 MGF196638:MGO196639 MQB196638:MQK196639 MZX196638:NAG196639 NJT196638:NKC196639 NTP196638:NTY196639 ODL196638:ODU196639 ONH196638:ONQ196639 OXD196638:OXM196639 PGZ196638:PHI196639 PQV196638:PRE196639 QAR196638:QBA196639 QKN196638:QKW196639 QUJ196638:QUS196639 REF196638:REO196639 ROB196638:ROK196639 RXX196638:RYG196639 SHT196638:SIC196639 SRP196638:SRY196639 TBL196638:TBU196639 TLH196638:TLQ196639 TVD196638:TVM196639 UEZ196638:UFI196639 UOV196638:UPE196639 UYR196638:UZA196639 VIN196638:VIW196639 VSJ196638:VSS196639 WCF196638:WCO196639 WMB196638:WMK196639 WVX196638:WWG196639 P262175:Y262176 JL262174:JU262175 TH262174:TQ262175 ADD262174:ADM262175 AMZ262174:ANI262175 AWV262174:AXE262175 BGR262174:BHA262175 BQN262174:BQW262175 CAJ262174:CAS262175 CKF262174:CKO262175 CUB262174:CUK262175 DDX262174:DEG262175 DNT262174:DOC262175 DXP262174:DXY262175 EHL262174:EHU262175 ERH262174:ERQ262175 FBD262174:FBM262175 FKZ262174:FLI262175 FUV262174:FVE262175 GER262174:GFA262175 GON262174:GOW262175 GYJ262174:GYS262175 HIF262174:HIO262175 HSB262174:HSK262175 IBX262174:ICG262175 ILT262174:IMC262175 IVP262174:IVY262175 JFL262174:JFU262175 JPH262174:JPQ262175 JZD262174:JZM262175 KIZ262174:KJI262175 KSV262174:KTE262175 LCR262174:LDA262175 LMN262174:LMW262175 LWJ262174:LWS262175 MGF262174:MGO262175 MQB262174:MQK262175 MZX262174:NAG262175 NJT262174:NKC262175 NTP262174:NTY262175 ODL262174:ODU262175 ONH262174:ONQ262175 OXD262174:OXM262175 PGZ262174:PHI262175 PQV262174:PRE262175 QAR262174:QBA262175 QKN262174:QKW262175 QUJ262174:QUS262175 REF262174:REO262175 ROB262174:ROK262175 RXX262174:RYG262175 SHT262174:SIC262175 SRP262174:SRY262175 TBL262174:TBU262175 TLH262174:TLQ262175 TVD262174:TVM262175 UEZ262174:UFI262175 UOV262174:UPE262175 UYR262174:UZA262175 VIN262174:VIW262175 VSJ262174:VSS262175 WCF262174:WCO262175 WMB262174:WMK262175 WVX262174:WWG262175 P327711:Y327712 JL327710:JU327711 TH327710:TQ327711 ADD327710:ADM327711 AMZ327710:ANI327711 AWV327710:AXE327711 BGR327710:BHA327711 BQN327710:BQW327711 CAJ327710:CAS327711 CKF327710:CKO327711 CUB327710:CUK327711 DDX327710:DEG327711 DNT327710:DOC327711 DXP327710:DXY327711 EHL327710:EHU327711 ERH327710:ERQ327711 FBD327710:FBM327711 FKZ327710:FLI327711 FUV327710:FVE327711 GER327710:GFA327711 GON327710:GOW327711 GYJ327710:GYS327711 HIF327710:HIO327711 HSB327710:HSK327711 IBX327710:ICG327711 ILT327710:IMC327711 IVP327710:IVY327711 JFL327710:JFU327711 JPH327710:JPQ327711 JZD327710:JZM327711 KIZ327710:KJI327711 KSV327710:KTE327711 LCR327710:LDA327711 LMN327710:LMW327711 LWJ327710:LWS327711 MGF327710:MGO327711 MQB327710:MQK327711 MZX327710:NAG327711 NJT327710:NKC327711 NTP327710:NTY327711 ODL327710:ODU327711 ONH327710:ONQ327711 OXD327710:OXM327711 PGZ327710:PHI327711 PQV327710:PRE327711 QAR327710:QBA327711 QKN327710:QKW327711 QUJ327710:QUS327711 REF327710:REO327711 ROB327710:ROK327711 RXX327710:RYG327711 SHT327710:SIC327711 SRP327710:SRY327711 TBL327710:TBU327711 TLH327710:TLQ327711 TVD327710:TVM327711 UEZ327710:UFI327711 UOV327710:UPE327711 UYR327710:UZA327711 VIN327710:VIW327711 VSJ327710:VSS327711 WCF327710:WCO327711 WMB327710:WMK327711 WVX327710:WWG327711 P393247:Y393248 JL393246:JU393247 TH393246:TQ393247 ADD393246:ADM393247 AMZ393246:ANI393247 AWV393246:AXE393247 BGR393246:BHA393247 BQN393246:BQW393247 CAJ393246:CAS393247 CKF393246:CKO393247 CUB393246:CUK393247 DDX393246:DEG393247 DNT393246:DOC393247 DXP393246:DXY393247 EHL393246:EHU393247 ERH393246:ERQ393247 FBD393246:FBM393247 FKZ393246:FLI393247 FUV393246:FVE393247 GER393246:GFA393247 GON393246:GOW393247 GYJ393246:GYS393247 HIF393246:HIO393247 HSB393246:HSK393247 IBX393246:ICG393247 ILT393246:IMC393247 IVP393246:IVY393247 JFL393246:JFU393247 JPH393246:JPQ393247 JZD393246:JZM393247 KIZ393246:KJI393247 KSV393246:KTE393247 LCR393246:LDA393247 LMN393246:LMW393247 LWJ393246:LWS393247 MGF393246:MGO393247 MQB393246:MQK393247 MZX393246:NAG393247 NJT393246:NKC393247 NTP393246:NTY393247 ODL393246:ODU393247 ONH393246:ONQ393247 OXD393246:OXM393247 PGZ393246:PHI393247 PQV393246:PRE393247 QAR393246:QBA393247 QKN393246:QKW393247 QUJ393246:QUS393247 REF393246:REO393247 ROB393246:ROK393247 RXX393246:RYG393247 SHT393246:SIC393247 SRP393246:SRY393247 TBL393246:TBU393247 TLH393246:TLQ393247 TVD393246:TVM393247 UEZ393246:UFI393247 UOV393246:UPE393247 UYR393246:UZA393247 VIN393246:VIW393247 VSJ393246:VSS393247 WCF393246:WCO393247 WMB393246:WMK393247 WVX393246:WWG393247 P458783:Y458784 JL458782:JU458783 TH458782:TQ458783 ADD458782:ADM458783 AMZ458782:ANI458783 AWV458782:AXE458783 BGR458782:BHA458783 BQN458782:BQW458783 CAJ458782:CAS458783 CKF458782:CKO458783 CUB458782:CUK458783 DDX458782:DEG458783 DNT458782:DOC458783 DXP458782:DXY458783 EHL458782:EHU458783 ERH458782:ERQ458783 FBD458782:FBM458783 FKZ458782:FLI458783 FUV458782:FVE458783 GER458782:GFA458783 GON458782:GOW458783 GYJ458782:GYS458783 HIF458782:HIO458783 HSB458782:HSK458783 IBX458782:ICG458783 ILT458782:IMC458783 IVP458782:IVY458783 JFL458782:JFU458783 JPH458782:JPQ458783 JZD458782:JZM458783 KIZ458782:KJI458783 KSV458782:KTE458783 LCR458782:LDA458783 LMN458782:LMW458783 LWJ458782:LWS458783 MGF458782:MGO458783 MQB458782:MQK458783 MZX458782:NAG458783 NJT458782:NKC458783 NTP458782:NTY458783 ODL458782:ODU458783 ONH458782:ONQ458783 OXD458782:OXM458783 PGZ458782:PHI458783 PQV458782:PRE458783 QAR458782:QBA458783 QKN458782:QKW458783 QUJ458782:QUS458783 REF458782:REO458783 ROB458782:ROK458783 RXX458782:RYG458783 SHT458782:SIC458783 SRP458782:SRY458783 TBL458782:TBU458783 TLH458782:TLQ458783 TVD458782:TVM458783 UEZ458782:UFI458783 UOV458782:UPE458783 UYR458782:UZA458783 VIN458782:VIW458783 VSJ458782:VSS458783 WCF458782:WCO458783 WMB458782:WMK458783 WVX458782:WWG458783 P524319:Y524320 JL524318:JU524319 TH524318:TQ524319 ADD524318:ADM524319 AMZ524318:ANI524319 AWV524318:AXE524319 BGR524318:BHA524319 BQN524318:BQW524319 CAJ524318:CAS524319 CKF524318:CKO524319 CUB524318:CUK524319 DDX524318:DEG524319 DNT524318:DOC524319 DXP524318:DXY524319 EHL524318:EHU524319 ERH524318:ERQ524319 FBD524318:FBM524319 FKZ524318:FLI524319 FUV524318:FVE524319 GER524318:GFA524319 GON524318:GOW524319 GYJ524318:GYS524319 HIF524318:HIO524319 HSB524318:HSK524319 IBX524318:ICG524319 ILT524318:IMC524319 IVP524318:IVY524319 JFL524318:JFU524319 JPH524318:JPQ524319 JZD524318:JZM524319 KIZ524318:KJI524319 KSV524318:KTE524319 LCR524318:LDA524319 LMN524318:LMW524319 LWJ524318:LWS524319 MGF524318:MGO524319 MQB524318:MQK524319 MZX524318:NAG524319 NJT524318:NKC524319 NTP524318:NTY524319 ODL524318:ODU524319 ONH524318:ONQ524319 OXD524318:OXM524319 PGZ524318:PHI524319 PQV524318:PRE524319 QAR524318:QBA524319 QKN524318:QKW524319 QUJ524318:QUS524319 REF524318:REO524319 ROB524318:ROK524319 RXX524318:RYG524319 SHT524318:SIC524319 SRP524318:SRY524319 TBL524318:TBU524319 TLH524318:TLQ524319 TVD524318:TVM524319 UEZ524318:UFI524319 UOV524318:UPE524319 UYR524318:UZA524319 VIN524318:VIW524319 VSJ524318:VSS524319 WCF524318:WCO524319 WMB524318:WMK524319 WVX524318:WWG524319 P589855:Y589856 JL589854:JU589855 TH589854:TQ589855 ADD589854:ADM589855 AMZ589854:ANI589855 AWV589854:AXE589855 BGR589854:BHA589855 BQN589854:BQW589855 CAJ589854:CAS589855 CKF589854:CKO589855 CUB589854:CUK589855 DDX589854:DEG589855 DNT589854:DOC589855 DXP589854:DXY589855 EHL589854:EHU589855 ERH589854:ERQ589855 FBD589854:FBM589855 FKZ589854:FLI589855 FUV589854:FVE589855 GER589854:GFA589855 GON589854:GOW589855 GYJ589854:GYS589855 HIF589854:HIO589855 HSB589854:HSK589855 IBX589854:ICG589855 ILT589854:IMC589855 IVP589854:IVY589855 JFL589854:JFU589855 JPH589854:JPQ589855 JZD589854:JZM589855 KIZ589854:KJI589855 KSV589854:KTE589855 LCR589854:LDA589855 LMN589854:LMW589855 LWJ589854:LWS589855 MGF589854:MGO589855 MQB589854:MQK589855 MZX589854:NAG589855 NJT589854:NKC589855 NTP589854:NTY589855 ODL589854:ODU589855 ONH589854:ONQ589855 OXD589854:OXM589855 PGZ589854:PHI589855 PQV589854:PRE589855 QAR589854:QBA589855 QKN589854:QKW589855 QUJ589854:QUS589855 REF589854:REO589855 ROB589854:ROK589855 RXX589854:RYG589855 SHT589854:SIC589855 SRP589854:SRY589855 TBL589854:TBU589855 TLH589854:TLQ589855 TVD589854:TVM589855 UEZ589854:UFI589855 UOV589854:UPE589855 UYR589854:UZA589855 VIN589854:VIW589855 VSJ589854:VSS589855 WCF589854:WCO589855 WMB589854:WMK589855 WVX589854:WWG589855 P655391:Y655392 JL655390:JU655391 TH655390:TQ655391 ADD655390:ADM655391 AMZ655390:ANI655391 AWV655390:AXE655391 BGR655390:BHA655391 BQN655390:BQW655391 CAJ655390:CAS655391 CKF655390:CKO655391 CUB655390:CUK655391 DDX655390:DEG655391 DNT655390:DOC655391 DXP655390:DXY655391 EHL655390:EHU655391 ERH655390:ERQ655391 FBD655390:FBM655391 FKZ655390:FLI655391 FUV655390:FVE655391 GER655390:GFA655391 GON655390:GOW655391 GYJ655390:GYS655391 HIF655390:HIO655391 HSB655390:HSK655391 IBX655390:ICG655391 ILT655390:IMC655391 IVP655390:IVY655391 JFL655390:JFU655391 JPH655390:JPQ655391 JZD655390:JZM655391 KIZ655390:KJI655391 KSV655390:KTE655391 LCR655390:LDA655391 LMN655390:LMW655391 LWJ655390:LWS655391 MGF655390:MGO655391 MQB655390:MQK655391 MZX655390:NAG655391 NJT655390:NKC655391 NTP655390:NTY655391 ODL655390:ODU655391 ONH655390:ONQ655391 OXD655390:OXM655391 PGZ655390:PHI655391 PQV655390:PRE655391 QAR655390:QBA655391 QKN655390:QKW655391 QUJ655390:QUS655391 REF655390:REO655391 ROB655390:ROK655391 RXX655390:RYG655391 SHT655390:SIC655391 SRP655390:SRY655391 TBL655390:TBU655391 TLH655390:TLQ655391 TVD655390:TVM655391 UEZ655390:UFI655391 UOV655390:UPE655391 UYR655390:UZA655391 VIN655390:VIW655391 VSJ655390:VSS655391 WCF655390:WCO655391 WMB655390:WMK655391 WVX655390:WWG655391 P720927:Y720928 JL720926:JU720927 TH720926:TQ720927 ADD720926:ADM720927 AMZ720926:ANI720927 AWV720926:AXE720927 BGR720926:BHA720927 BQN720926:BQW720927 CAJ720926:CAS720927 CKF720926:CKO720927 CUB720926:CUK720927 DDX720926:DEG720927 DNT720926:DOC720927 DXP720926:DXY720927 EHL720926:EHU720927 ERH720926:ERQ720927 FBD720926:FBM720927 FKZ720926:FLI720927 FUV720926:FVE720927 GER720926:GFA720927 GON720926:GOW720927 GYJ720926:GYS720927 HIF720926:HIO720927 HSB720926:HSK720927 IBX720926:ICG720927 ILT720926:IMC720927 IVP720926:IVY720927 JFL720926:JFU720927 JPH720926:JPQ720927 JZD720926:JZM720927 KIZ720926:KJI720927 KSV720926:KTE720927 LCR720926:LDA720927 LMN720926:LMW720927 LWJ720926:LWS720927 MGF720926:MGO720927 MQB720926:MQK720927 MZX720926:NAG720927 NJT720926:NKC720927 NTP720926:NTY720927 ODL720926:ODU720927 ONH720926:ONQ720927 OXD720926:OXM720927 PGZ720926:PHI720927 PQV720926:PRE720927 QAR720926:QBA720927 QKN720926:QKW720927 QUJ720926:QUS720927 REF720926:REO720927 ROB720926:ROK720927 RXX720926:RYG720927 SHT720926:SIC720927 SRP720926:SRY720927 TBL720926:TBU720927 TLH720926:TLQ720927 TVD720926:TVM720927 UEZ720926:UFI720927 UOV720926:UPE720927 UYR720926:UZA720927 VIN720926:VIW720927 VSJ720926:VSS720927 WCF720926:WCO720927 WMB720926:WMK720927 WVX720926:WWG720927 P786463:Y786464 JL786462:JU786463 TH786462:TQ786463 ADD786462:ADM786463 AMZ786462:ANI786463 AWV786462:AXE786463 BGR786462:BHA786463 BQN786462:BQW786463 CAJ786462:CAS786463 CKF786462:CKO786463 CUB786462:CUK786463 DDX786462:DEG786463 DNT786462:DOC786463 DXP786462:DXY786463 EHL786462:EHU786463 ERH786462:ERQ786463 FBD786462:FBM786463 FKZ786462:FLI786463 FUV786462:FVE786463 GER786462:GFA786463 GON786462:GOW786463 GYJ786462:GYS786463 HIF786462:HIO786463 HSB786462:HSK786463 IBX786462:ICG786463 ILT786462:IMC786463 IVP786462:IVY786463 JFL786462:JFU786463 JPH786462:JPQ786463 JZD786462:JZM786463 KIZ786462:KJI786463 KSV786462:KTE786463 LCR786462:LDA786463 LMN786462:LMW786463 LWJ786462:LWS786463 MGF786462:MGO786463 MQB786462:MQK786463 MZX786462:NAG786463 NJT786462:NKC786463 NTP786462:NTY786463 ODL786462:ODU786463 ONH786462:ONQ786463 OXD786462:OXM786463 PGZ786462:PHI786463 PQV786462:PRE786463 QAR786462:QBA786463 QKN786462:QKW786463 QUJ786462:QUS786463 REF786462:REO786463 ROB786462:ROK786463 RXX786462:RYG786463 SHT786462:SIC786463 SRP786462:SRY786463 TBL786462:TBU786463 TLH786462:TLQ786463 TVD786462:TVM786463 UEZ786462:UFI786463 UOV786462:UPE786463 UYR786462:UZA786463 VIN786462:VIW786463 VSJ786462:VSS786463 WCF786462:WCO786463 WMB786462:WMK786463 WVX786462:WWG786463 P851999:Y852000 JL851998:JU851999 TH851998:TQ851999 ADD851998:ADM851999 AMZ851998:ANI851999 AWV851998:AXE851999 BGR851998:BHA851999 BQN851998:BQW851999 CAJ851998:CAS851999 CKF851998:CKO851999 CUB851998:CUK851999 DDX851998:DEG851999 DNT851998:DOC851999 DXP851998:DXY851999 EHL851998:EHU851999 ERH851998:ERQ851999 FBD851998:FBM851999 FKZ851998:FLI851999 FUV851998:FVE851999 GER851998:GFA851999 GON851998:GOW851999 GYJ851998:GYS851999 HIF851998:HIO851999 HSB851998:HSK851999 IBX851998:ICG851999 ILT851998:IMC851999 IVP851998:IVY851999 JFL851998:JFU851999 JPH851998:JPQ851999 JZD851998:JZM851999 KIZ851998:KJI851999 KSV851998:KTE851999 LCR851998:LDA851999 LMN851998:LMW851999 LWJ851998:LWS851999 MGF851998:MGO851999 MQB851998:MQK851999 MZX851998:NAG851999 NJT851998:NKC851999 NTP851998:NTY851999 ODL851998:ODU851999 ONH851998:ONQ851999 OXD851998:OXM851999 PGZ851998:PHI851999 PQV851998:PRE851999 QAR851998:QBA851999 QKN851998:QKW851999 QUJ851998:QUS851999 REF851998:REO851999 ROB851998:ROK851999 RXX851998:RYG851999 SHT851998:SIC851999 SRP851998:SRY851999 TBL851998:TBU851999 TLH851998:TLQ851999 TVD851998:TVM851999 UEZ851998:UFI851999 UOV851998:UPE851999 UYR851998:UZA851999 VIN851998:VIW851999 VSJ851998:VSS851999 WCF851998:WCO851999 WMB851998:WMK851999 WVX851998:WWG851999 P917535:Y917536 JL917534:JU917535 TH917534:TQ917535 ADD917534:ADM917535 AMZ917534:ANI917535 AWV917534:AXE917535 BGR917534:BHA917535 BQN917534:BQW917535 CAJ917534:CAS917535 CKF917534:CKO917535 CUB917534:CUK917535 DDX917534:DEG917535 DNT917534:DOC917535 DXP917534:DXY917535 EHL917534:EHU917535 ERH917534:ERQ917535 FBD917534:FBM917535 FKZ917534:FLI917535 FUV917534:FVE917535 GER917534:GFA917535 GON917534:GOW917535 GYJ917534:GYS917535 HIF917534:HIO917535 HSB917534:HSK917535 IBX917534:ICG917535 ILT917534:IMC917535 IVP917534:IVY917535 JFL917534:JFU917535 JPH917534:JPQ917535 JZD917534:JZM917535 KIZ917534:KJI917535 KSV917534:KTE917535 LCR917534:LDA917535 LMN917534:LMW917535 LWJ917534:LWS917535 MGF917534:MGO917535 MQB917534:MQK917535 MZX917534:NAG917535 NJT917534:NKC917535 NTP917534:NTY917535 ODL917534:ODU917535 ONH917534:ONQ917535 OXD917534:OXM917535 PGZ917534:PHI917535 PQV917534:PRE917535 QAR917534:QBA917535 QKN917534:QKW917535 QUJ917534:QUS917535 REF917534:REO917535 ROB917534:ROK917535 RXX917534:RYG917535 SHT917534:SIC917535 SRP917534:SRY917535 TBL917534:TBU917535 TLH917534:TLQ917535 TVD917534:TVM917535 UEZ917534:UFI917535 UOV917534:UPE917535 UYR917534:UZA917535 VIN917534:VIW917535 VSJ917534:VSS917535 WCF917534:WCO917535 WMB917534:WMK917535 WVX917534:WWG917535 P983071:Y983072 JL983070:JU983071 TH983070:TQ983071 ADD983070:ADM983071 AMZ983070:ANI983071 AWV983070:AXE983071 BGR983070:BHA983071 BQN983070:BQW983071 CAJ983070:CAS983071 CKF983070:CKO983071 CUB983070:CUK983071 DDX983070:DEG983071 DNT983070:DOC983071 DXP983070:DXY983071 EHL983070:EHU983071 ERH983070:ERQ983071 FBD983070:FBM983071 FKZ983070:FLI983071 FUV983070:FVE983071 GER983070:GFA983071 GON983070:GOW983071 GYJ983070:GYS983071 HIF983070:HIO983071 HSB983070:HSK983071 IBX983070:ICG983071 ILT983070:IMC983071 IVP983070:IVY983071 JFL983070:JFU983071 JPH983070:JPQ983071 JZD983070:JZM983071 KIZ983070:KJI983071 KSV983070:KTE983071 LCR983070:LDA983071 LMN983070:LMW983071 LWJ983070:LWS983071 MGF983070:MGO983071 MQB983070:MQK983071 MZX983070:NAG983071 NJT983070:NKC983071 NTP983070:NTY983071 ODL983070:ODU983071 ONH983070:ONQ983071 OXD983070:OXM983071 PGZ983070:PHI983071 PQV983070:PRE983071 QAR983070:QBA983071 QKN983070:QKW983071 QUJ983070:QUS983071 REF983070:REO983071 ROB983070:ROK983071 RXX983070:RYG983071 SHT983070:SIC983071 SRP983070:SRY983071 TBL983070:TBU983071 TLH983070:TLQ983071 TVD983070:TVM983071 UEZ983070:UFI983071 UOV983070:UPE983071 UYR983070:UZA983071 VIN983070:VIW983071 VSJ983070:VSS983071 WCF983070:WCO983071 WMB983070:WMK983071 WVX983070:WWG983071 JM2:JU3 TI2:TQ3 ADE2:ADM3 ANA2:ANI3 AWW2:AXE3 BGS2:BHA3 BQO2:BQW3 CAK2:CAS3 CKG2:CKO3 CUC2:CUK3 DDY2:DEG3 DNU2:DOC3 DXQ2:DXY3 EHM2:EHU3 ERI2:ERQ3 FBE2:FBM3 FLA2:FLI3 FUW2:FVE3 GES2:GFA3 GOO2:GOW3 GYK2:GYS3 HIG2:HIO3 HSC2:HSK3 IBY2:ICG3 ILU2:IMC3 IVQ2:IVY3 JFM2:JFU3 JPI2:JPQ3 JZE2:JZM3 KJA2:KJI3 KSW2:KTE3 LCS2:LDA3 LMO2:LMW3 LWK2:LWS3 MGG2:MGO3 MQC2:MQK3 MZY2:NAG3 NJU2:NKC3 NTQ2:NTY3 ODM2:ODU3 ONI2:ONQ3 OXE2:OXM3 PHA2:PHI3 PQW2:PRE3 QAS2:QBA3 QKO2:QKW3 QUK2:QUS3 REG2:REO3 ROC2:ROK3 RXY2:RYG3 SHU2:SIC3 SRQ2:SRY3 TBM2:TBU3 TLI2:TLQ3 TVE2:TVM3 UFA2:UFI3 UOW2:UPE3 UYS2:UZA3 VIO2:VIW3 VSK2:VSS3 WCG2:WCO3 WMC2:WMK3 WVY2:WWG3 Q65563:Y65564 JM65562:JU65563 TI65562:TQ65563 ADE65562:ADM65563 ANA65562:ANI65563 AWW65562:AXE65563 BGS65562:BHA65563 BQO65562:BQW65563 CAK65562:CAS65563 CKG65562:CKO65563 CUC65562:CUK65563 DDY65562:DEG65563 DNU65562:DOC65563 DXQ65562:DXY65563 EHM65562:EHU65563 ERI65562:ERQ65563 FBE65562:FBM65563 FLA65562:FLI65563 FUW65562:FVE65563 GES65562:GFA65563 GOO65562:GOW65563 GYK65562:GYS65563 HIG65562:HIO65563 HSC65562:HSK65563 IBY65562:ICG65563 ILU65562:IMC65563 IVQ65562:IVY65563 JFM65562:JFU65563 JPI65562:JPQ65563 JZE65562:JZM65563 KJA65562:KJI65563 KSW65562:KTE65563 LCS65562:LDA65563 LMO65562:LMW65563 LWK65562:LWS65563 MGG65562:MGO65563 MQC65562:MQK65563 MZY65562:NAG65563 NJU65562:NKC65563 NTQ65562:NTY65563 ODM65562:ODU65563 ONI65562:ONQ65563 OXE65562:OXM65563 PHA65562:PHI65563 PQW65562:PRE65563 QAS65562:QBA65563 QKO65562:QKW65563 QUK65562:QUS65563 REG65562:REO65563 ROC65562:ROK65563 RXY65562:RYG65563 SHU65562:SIC65563 SRQ65562:SRY65563 TBM65562:TBU65563 TLI65562:TLQ65563 TVE65562:TVM65563 UFA65562:UFI65563 UOW65562:UPE65563 UYS65562:UZA65563 VIO65562:VIW65563 VSK65562:VSS65563 WCG65562:WCO65563 WMC65562:WMK65563 WVY65562:WWG65563 Q131099:Y131100 JM131098:JU131099 TI131098:TQ131099 ADE131098:ADM131099 ANA131098:ANI131099 AWW131098:AXE131099 BGS131098:BHA131099 BQO131098:BQW131099 CAK131098:CAS131099 CKG131098:CKO131099 CUC131098:CUK131099 DDY131098:DEG131099 DNU131098:DOC131099 DXQ131098:DXY131099 EHM131098:EHU131099 ERI131098:ERQ131099 FBE131098:FBM131099 FLA131098:FLI131099 FUW131098:FVE131099 GES131098:GFA131099 GOO131098:GOW131099 GYK131098:GYS131099 HIG131098:HIO131099 HSC131098:HSK131099 IBY131098:ICG131099 ILU131098:IMC131099 IVQ131098:IVY131099 JFM131098:JFU131099 JPI131098:JPQ131099 JZE131098:JZM131099 KJA131098:KJI131099 KSW131098:KTE131099 LCS131098:LDA131099 LMO131098:LMW131099 LWK131098:LWS131099 MGG131098:MGO131099 MQC131098:MQK131099 MZY131098:NAG131099 NJU131098:NKC131099 NTQ131098:NTY131099 ODM131098:ODU131099 ONI131098:ONQ131099 OXE131098:OXM131099 PHA131098:PHI131099 PQW131098:PRE131099 QAS131098:QBA131099 QKO131098:QKW131099 QUK131098:QUS131099 REG131098:REO131099 ROC131098:ROK131099 RXY131098:RYG131099 SHU131098:SIC131099 SRQ131098:SRY131099 TBM131098:TBU131099 TLI131098:TLQ131099 TVE131098:TVM131099 UFA131098:UFI131099 UOW131098:UPE131099 UYS131098:UZA131099 VIO131098:VIW131099 VSK131098:VSS131099 WCG131098:WCO131099 WMC131098:WMK131099 WVY131098:WWG131099 Q196635:Y196636 JM196634:JU196635 TI196634:TQ196635 ADE196634:ADM196635 ANA196634:ANI196635 AWW196634:AXE196635 BGS196634:BHA196635 BQO196634:BQW196635 CAK196634:CAS196635 CKG196634:CKO196635 CUC196634:CUK196635 DDY196634:DEG196635 DNU196634:DOC196635 DXQ196634:DXY196635 EHM196634:EHU196635 ERI196634:ERQ196635 FBE196634:FBM196635 FLA196634:FLI196635 FUW196634:FVE196635 GES196634:GFA196635 GOO196634:GOW196635 GYK196634:GYS196635 HIG196634:HIO196635 HSC196634:HSK196635 IBY196634:ICG196635 ILU196634:IMC196635 IVQ196634:IVY196635 JFM196634:JFU196635 JPI196634:JPQ196635 JZE196634:JZM196635 KJA196634:KJI196635 KSW196634:KTE196635 LCS196634:LDA196635 LMO196634:LMW196635 LWK196634:LWS196635 MGG196634:MGO196635 MQC196634:MQK196635 MZY196634:NAG196635 NJU196634:NKC196635 NTQ196634:NTY196635 ODM196634:ODU196635 ONI196634:ONQ196635 OXE196634:OXM196635 PHA196634:PHI196635 PQW196634:PRE196635 QAS196634:QBA196635 QKO196634:QKW196635 QUK196634:QUS196635 REG196634:REO196635 ROC196634:ROK196635 RXY196634:RYG196635 SHU196634:SIC196635 SRQ196634:SRY196635 TBM196634:TBU196635 TLI196634:TLQ196635 TVE196634:TVM196635 UFA196634:UFI196635 UOW196634:UPE196635 UYS196634:UZA196635 VIO196634:VIW196635 VSK196634:VSS196635 WCG196634:WCO196635 WMC196634:WMK196635 WVY196634:WWG196635 Q262171:Y262172 JM262170:JU262171 TI262170:TQ262171 ADE262170:ADM262171 ANA262170:ANI262171 AWW262170:AXE262171 BGS262170:BHA262171 BQO262170:BQW262171 CAK262170:CAS262171 CKG262170:CKO262171 CUC262170:CUK262171 DDY262170:DEG262171 DNU262170:DOC262171 DXQ262170:DXY262171 EHM262170:EHU262171 ERI262170:ERQ262171 FBE262170:FBM262171 FLA262170:FLI262171 FUW262170:FVE262171 GES262170:GFA262171 GOO262170:GOW262171 GYK262170:GYS262171 HIG262170:HIO262171 HSC262170:HSK262171 IBY262170:ICG262171 ILU262170:IMC262171 IVQ262170:IVY262171 JFM262170:JFU262171 JPI262170:JPQ262171 JZE262170:JZM262171 KJA262170:KJI262171 KSW262170:KTE262171 LCS262170:LDA262171 LMO262170:LMW262171 LWK262170:LWS262171 MGG262170:MGO262171 MQC262170:MQK262171 MZY262170:NAG262171 NJU262170:NKC262171 NTQ262170:NTY262171 ODM262170:ODU262171 ONI262170:ONQ262171 OXE262170:OXM262171 PHA262170:PHI262171 PQW262170:PRE262171 QAS262170:QBA262171 QKO262170:QKW262171 QUK262170:QUS262171 REG262170:REO262171 ROC262170:ROK262171 RXY262170:RYG262171 SHU262170:SIC262171 SRQ262170:SRY262171 TBM262170:TBU262171 TLI262170:TLQ262171 TVE262170:TVM262171 UFA262170:UFI262171 UOW262170:UPE262171 UYS262170:UZA262171 VIO262170:VIW262171 VSK262170:VSS262171 WCG262170:WCO262171 WMC262170:WMK262171 WVY262170:WWG262171 Q327707:Y327708 JM327706:JU327707 TI327706:TQ327707 ADE327706:ADM327707 ANA327706:ANI327707 AWW327706:AXE327707 BGS327706:BHA327707 BQO327706:BQW327707 CAK327706:CAS327707 CKG327706:CKO327707 CUC327706:CUK327707 DDY327706:DEG327707 DNU327706:DOC327707 DXQ327706:DXY327707 EHM327706:EHU327707 ERI327706:ERQ327707 FBE327706:FBM327707 FLA327706:FLI327707 FUW327706:FVE327707 GES327706:GFA327707 GOO327706:GOW327707 GYK327706:GYS327707 HIG327706:HIO327707 HSC327706:HSK327707 IBY327706:ICG327707 ILU327706:IMC327707 IVQ327706:IVY327707 JFM327706:JFU327707 JPI327706:JPQ327707 JZE327706:JZM327707 KJA327706:KJI327707 KSW327706:KTE327707 LCS327706:LDA327707 LMO327706:LMW327707 LWK327706:LWS327707 MGG327706:MGO327707 MQC327706:MQK327707 MZY327706:NAG327707 NJU327706:NKC327707 NTQ327706:NTY327707 ODM327706:ODU327707 ONI327706:ONQ327707 OXE327706:OXM327707 PHA327706:PHI327707 PQW327706:PRE327707 QAS327706:QBA327707 QKO327706:QKW327707 QUK327706:QUS327707 REG327706:REO327707 ROC327706:ROK327707 RXY327706:RYG327707 SHU327706:SIC327707 SRQ327706:SRY327707 TBM327706:TBU327707 TLI327706:TLQ327707 TVE327706:TVM327707 UFA327706:UFI327707 UOW327706:UPE327707 UYS327706:UZA327707 VIO327706:VIW327707 VSK327706:VSS327707 WCG327706:WCO327707 WMC327706:WMK327707 WVY327706:WWG327707 Q393243:Y393244 JM393242:JU393243 TI393242:TQ393243 ADE393242:ADM393243 ANA393242:ANI393243 AWW393242:AXE393243 BGS393242:BHA393243 BQO393242:BQW393243 CAK393242:CAS393243 CKG393242:CKO393243 CUC393242:CUK393243 DDY393242:DEG393243 DNU393242:DOC393243 DXQ393242:DXY393243 EHM393242:EHU393243 ERI393242:ERQ393243 FBE393242:FBM393243 FLA393242:FLI393243 FUW393242:FVE393243 GES393242:GFA393243 GOO393242:GOW393243 GYK393242:GYS393243 HIG393242:HIO393243 HSC393242:HSK393243 IBY393242:ICG393243 ILU393242:IMC393243 IVQ393242:IVY393243 JFM393242:JFU393243 JPI393242:JPQ393243 JZE393242:JZM393243 KJA393242:KJI393243 KSW393242:KTE393243 LCS393242:LDA393243 LMO393242:LMW393243 LWK393242:LWS393243 MGG393242:MGO393243 MQC393242:MQK393243 MZY393242:NAG393243 NJU393242:NKC393243 NTQ393242:NTY393243 ODM393242:ODU393243 ONI393242:ONQ393243 OXE393242:OXM393243 PHA393242:PHI393243 PQW393242:PRE393243 QAS393242:QBA393243 QKO393242:QKW393243 QUK393242:QUS393243 REG393242:REO393243 ROC393242:ROK393243 RXY393242:RYG393243 SHU393242:SIC393243 SRQ393242:SRY393243 TBM393242:TBU393243 TLI393242:TLQ393243 TVE393242:TVM393243 UFA393242:UFI393243 UOW393242:UPE393243 UYS393242:UZA393243 VIO393242:VIW393243 VSK393242:VSS393243 WCG393242:WCO393243 WMC393242:WMK393243 WVY393242:WWG393243 Q458779:Y458780 JM458778:JU458779 TI458778:TQ458779 ADE458778:ADM458779 ANA458778:ANI458779 AWW458778:AXE458779 BGS458778:BHA458779 BQO458778:BQW458779 CAK458778:CAS458779 CKG458778:CKO458779 CUC458778:CUK458779 DDY458778:DEG458779 DNU458778:DOC458779 DXQ458778:DXY458779 EHM458778:EHU458779 ERI458778:ERQ458779 FBE458778:FBM458779 FLA458778:FLI458779 FUW458778:FVE458779 GES458778:GFA458779 GOO458778:GOW458779 GYK458778:GYS458779 HIG458778:HIO458779 HSC458778:HSK458779 IBY458778:ICG458779 ILU458778:IMC458779 IVQ458778:IVY458779 JFM458778:JFU458779 JPI458778:JPQ458779 JZE458778:JZM458779 KJA458778:KJI458779 KSW458778:KTE458779 LCS458778:LDA458779 LMO458778:LMW458779 LWK458778:LWS458779 MGG458778:MGO458779 MQC458778:MQK458779 MZY458778:NAG458779 NJU458778:NKC458779 NTQ458778:NTY458779 ODM458778:ODU458779 ONI458778:ONQ458779 OXE458778:OXM458779 PHA458778:PHI458779 PQW458778:PRE458779 QAS458778:QBA458779 QKO458778:QKW458779 QUK458778:QUS458779 REG458778:REO458779 ROC458778:ROK458779 RXY458778:RYG458779 SHU458778:SIC458779 SRQ458778:SRY458779 TBM458778:TBU458779 TLI458778:TLQ458779 TVE458778:TVM458779 UFA458778:UFI458779 UOW458778:UPE458779 UYS458778:UZA458779 VIO458778:VIW458779 VSK458778:VSS458779 WCG458778:WCO458779 WMC458778:WMK458779 WVY458778:WWG458779 Q524315:Y524316 JM524314:JU524315 TI524314:TQ524315 ADE524314:ADM524315 ANA524314:ANI524315 AWW524314:AXE524315 BGS524314:BHA524315 BQO524314:BQW524315 CAK524314:CAS524315 CKG524314:CKO524315 CUC524314:CUK524315 DDY524314:DEG524315 DNU524314:DOC524315 DXQ524314:DXY524315 EHM524314:EHU524315 ERI524314:ERQ524315 FBE524314:FBM524315 FLA524314:FLI524315 FUW524314:FVE524315 GES524314:GFA524315 GOO524314:GOW524315 GYK524314:GYS524315 HIG524314:HIO524315 HSC524314:HSK524315 IBY524314:ICG524315 ILU524314:IMC524315 IVQ524314:IVY524315 JFM524314:JFU524315 JPI524314:JPQ524315 JZE524314:JZM524315 KJA524314:KJI524315 KSW524314:KTE524315 LCS524314:LDA524315 LMO524314:LMW524315 LWK524314:LWS524315 MGG524314:MGO524315 MQC524314:MQK524315 MZY524314:NAG524315 NJU524314:NKC524315 NTQ524314:NTY524315 ODM524314:ODU524315 ONI524314:ONQ524315 OXE524314:OXM524315 PHA524314:PHI524315 PQW524314:PRE524315 QAS524314:QBA524315 QKO524314:QKW524315 QUK524314:QUS524315 REG524314:REO524315 ROC524314:ROK524315 RXY524314:RYG524315 SHU524314:SIC524315 SRQ524314:SRY524315 TBM524314:TBU524315 TLI524314:TLQ524315 TVE524314:TVM524315 UFA524314:UFI524315 UOW524314:UPE524315 UYS524314:UZA524315 VIO524314:VIW524315 VSK524314:VSS524315 WCG524314:WCO524315 WMC524314:WMK524315 WVY524314:WWG524315 Q589851:Y589852 JM589850:JU589851 TI589850:TQ589851 ADE589850:ADM589851 ANA589850:ANI589851 AWW589850:AXE589851 BGS589850:BHA589851 BQO589850:BQW589851 CAK589850:CAS589851 CKG589850:CKO589851 CUC589850:CUK589851 DDY589850:DEG589851 DNU589850:DOC589851 DXQ589850:DXY589851 EHM589850:EHU589851 ERI589850:ERQ589851 FBE589850:FBM589851 FLA589850:FLI589851 FUW589850:FVE589851 GES589850:GFA589851 GOO589850:GOW589851 GYK589850:GYS589851 HIG589850:HIO589851 HSC589850:HSK589851 IBY589850:ICG589851 ILU589850:IMC589851 IVQ589850:IVY589851 JFM589850:JFU589851 JPI589850:JPQ589851 JZE589850:JZM589851 KJA589850:KJI589851 KSW589850:KTE589851 LCS589850:LDA589851 LMO589850:LMW589851 LWK589850:LWS589851 MGG589850:MGO589851 MQC589850:MQK589851 MZY589850:NAG589851 NJU589850:NKC589851 NTQ589850:NTY589851 ODM589850:ODU589851 ONI589850:ONQ589851 OXE589850:OXM589851 PHA589850:PHI589851 PQW589850:PRE589851 QAS589850:QBA589851 QKO589850:QKW589851 QUK589850:QUS589851 REG589850:REO589851 ROC589850:ROK589851 RXY589850:RYG589851 SHU589850:SIC589851 SRQ589850:SRY589851 TBM589850:TBU589851 TLI589850:TLQ589851 TVE589850:TVM589851 UFA589850:UFI589851 UOW589850:UPE589851 UYS589850:UZA589851 VIO589850:VIW589851 VSK589850:VSS589851 WCG589850:WCO589851 WMC589850:WMK589851 WVY589850:WWG589851 Q655387:Y655388 JM655386:JU655387 TI655386:TQ655387 ADE655386:ADM655387 ANA655386:ANI655387 AWW655386:AXE655387 BGS655386:BHA655387 BQO655386:BQW655387 CAK655386:CAS655387 CKG655386:CKO655387 CUC655386:CUK655387 DDY655386:DEG655387 DNU655386:DOC655387 DXQ655386:DXY655387 EHM655386:EHU655387 ERI655386:ERQ655387 FBE655386:FBM655387 FLA655386:FLI655387 FUW655386:FVE655387 GES655386:GFA655387 GOO655386:GOW655387 GYK655386:GYS655387 HIG655386:HIO655387 HSC655386:HSK655387 IBY655386:ICG655387 ILU655386:IMC655387 IVQ655386:IVY655387 JFM655386:JFU655387 JPI655386:JPQ655387 JZE655386:JZM655387 KJA655386:KJI655387 KSW655386:KTE655387 LCS655386:LDA655387 LMO655386:LMW655387 LWK655386:LWS655387 MGG655386:MGO655387 MQC655386:MQK655387 MZY655386:NAG655387 NJU655386:NKC655387 NTQ655386:NTY655387 ODM655386:ODU655387 ONI655386:ONQ655387 OXE655386:OXM655387 PHA655386:PHI655387 PQW655386:PRE655387 QAS655386:QBA655387 QKO655386:QKW655387 QUK655386:QUS655387 REG655386:REO655387 ROC655386:ROK655387 RXY655386:RYG655387 SHU655386:SIC655387 SRQ655386:SRY655387 TBM655386:TBU655387 TLI655386:TLQ655387 TVE655386:TVM655387 UFA655386:UFI655387 UOW655386:UPE655387 UYS655386:UZA655387 VIO655386:VIW655387 VSK655386:VSS655387 WCG655386:WCO655387 WMC655386:WMK655387 WVY655386:WWG655387 Q720923:Y720924 JM720922:JU720923 TI720922:TQ720923 ADE720922:ADM720923 ANA720922:ANI720923 AWW720922:AXE720923 BGS720922:BHA720923 BQO720922:BQW720923 CAK720922:CAS720923 CKG720922:CKO720923 CUC720922:CUK720923 DDY720922:DEG720923 DNU720922:DOC720923 DXQ720922:DXY720923 EHM720922:EHU720923 ERI720922:ERQ720923 FBE720922:FBM720923 FLA720922:FLI720923 FUW720922:FVE720923 GES720922:GFA720923 GOO720922:GOW720923 GYK720922:GYS720923 HIG720922:HIO720923 HSC720922:HSK720923 IBY720922:ICG720923 ILU720922:IMC720923 IVQ720922:IVY720923 JFM720922:JFU720923 JPI720922:JPQ720923 JZE720922:JZM720923 KJA720922:KJI720923 KSW720922:KTE720923 LCS720922:LDA720923 LMO720922:LMW720923 LWK720922:LWS720923 MGG720922:MGO720923 MQC720922:MQK720923 MZY720922:NAG720923 NJU720922:NKC720923 NTQ720922:NTY720923 ODM720922:ODU720923 ONI720922:ONQ720923 OXE720922:OXM720923 PHA720922:PHI720923 PQW720922:PRE720923 QAS720922:QBA720923 QKO720922:QKW720923 QUK720922:QUS720923 REG720922:REO720923 ROC720922:ROK720923 RXY720922:RYG720923 SHU720922:SIC720923 SRQ720922:SRY720923 TBM720922:TBU720923 TLI720922:TLQ720923 TVE720922:TVM720923 UFA720922:UFI720923 UOW720922:UPE720923 UYS720922:UZA720923 VIO720922:VIW720923 VSK720922:VSS720923 WCG720922:WCO720923 WMC720922:WMK720923 WVY720922:WWG720923 Q786459:Y786460 JM786458:JU786459 TI786458:TQ786459 ADE786458:ADM786459 ANA786458:ANI786459 AWW786458:AXE786459 BGS786458:BHA786459 BQO786458:BQW786459 CAK786458:CAS786459 CKG786458:CKO786459 CUC786458:CUK786459 DDY786458:DEG786459 DNU786458:DOC786459 DXQ786458:DXY786459 EHM786458:EHU786459 ERI786458:ERQ786459 FBE786458:FBM786459 FLA786458:FLI786459 FUW786458:FVE786459 GES786458:GFA786459 GOO786458:GOW786459 GYK786458:GYS786459 HIG786458:HIO786459 HSC786458:HSK786459 IBY786458:ICG786459 ILU786458:IMC786459 IVQ786458:IVY786459 JFM786458:JFU786459 JPI786458:JPQ786459 JZE786458:JZM786459 KJA786458:KJI786459 KSW786458:KTE786459 LCS786458:LDA786459 LMO786458:LMW786459 LWK786458:LWS786459 MGG786458:MGO786459 MQC786458:MQK786459 MZY786458:NAG786459 NJU786458:NKC786459 NTQ786458:NTY786459 ODM786458:ODU786459 ONI786458:ONQ786459 OXE786458:OXM786459 PHA786458:PHI786459 PQW786458:PRE786459 QAS786458:QBA786459 QKO786458:QKW786459 QUK786458:QUS786459 REG786458:REO786459 ROC786458:ROK786459 RXY786458:RYG786459 SHU786458:SIC786459 SRQ786458:SRY786459 TBM786458:TBU786459 TLI786458:TLQ786459 TVE786458:TVM786459 UFA786458:UFI786459 UOW786458:UPE786459 UYS786458:UZA786459 VIO786458:VIW786459 VSK786458:VSS786459 WCG786458:WCO786459 WMC786458:WMK786459 WVY786458:WWG786459 Q851995:Y851996 JM851994:JU851995 TI851994:TQ851995 ADE851994:ADM851995 ANA851994:ANI851995 AWW851994:AXE851995 BGS851994:BHA851995 BQO851994:BQW851995 CAK851994:CAS851995 CKG851994:CKO851995 CUC851994:CUK851995 DDY851994:DEG851995 DNU851994:DOC851995 DXQ851994:DXY851995 EHM851994:EHU851995 ERI851994:ERQ851995 FBE851994:FBM851995 FLA851994:FLI851995 FUW851994:FVE851995 GES851994:GFA851995 GOO851994:GOW851995 GYK851994:GYS851995 HIG851994:HIO851995 HSC851994:HSK851995 IBY851994:ICG851995 ILU851994:IMC851995 IVQ851994:IVY851995 JFM851994:JFU851995 JPI851994:JPQ851995 JZE851994:JZM851995 KJA851994:KJI851995 KSW851994:KTE851995 LCS851994:LDA851995 LMO851994:LMW851995 LWK851994:LWS851995 MGG851994:MGO851995 MQC851994:MQK851995 MZY851994:NAG851995 NJU851994:NKC851995 NTQ851994:NTY851995 ODM851994:ODU851995 ONI851994:ONQ851995 OXE851994:OXM851995 PHA851994:PHI851995 PQW851994:PRE851995 QAS851994:QBA851995 QKO851994:QKW851995 QUK851994:QUS851995 REG851994:REO851995 ROC851994:ROK851995 RXY851994:RYG851995 SHU851994:SIC851995 SRQ851994:SRY851995 TBM851994:TBU851995 TLI851994:TLQ851995 TVE851994:TVM851995 UFA851994:UFI851995 UOW851994:UPE851995 UYS851994:UZA851995 VIO851994:VIW851995 VSK851994:VSS851995 WCG851994:WCO851995 WMC851994:WMK851995 WVY851994:WWG851995 Q917531:Y917532 JM917530:JU917531 TI917530:TQ917531 ADE917530:ADM917531 ANA917530:ANI917531 AWW917530:AXE917531 BGS917530:BHA917531 BQO917530:BQW917531 CAK917530:CAS917531 CKG917530:CKO917531 CUC917530:CUK917531 DDY917530:DEG917531 DNU917530:DOC917531 DXQ917530:DXY917531 EHM917530:EHU917531 ERI917530:ERQ917531 FBE917530:FBM917531 FLA917530:FLI917531 FUW917530:FVE917531 GES917530:GFA917531 GOO917530:GOW917531 GYK917530:GYS917531 HIG917530:HIO917531 HSC917530:HSK917531 IBY917530:ICG917531 ILU917530:IMC917531 IVQ917530:IVY917531 JFM917530:JFU917531 JPI917530:JPQ917531 JZE917530:JZM917531 KJA917530:KJI917531 KSW917530:KTE917531 LCS917530:LDA917531 LMO917530:LMW917531 LWK917530:LWS917531 MGG917530:MGO917531 MQC917530:MQK917531 MZY917530:NAG917531 NJU917530:NKC917531 NTQ917530:NTY917531 ODM917530:ODU917531 ONI917530:ONQ917531 OXE917530:OXM917531 PHA917530:PHI917531 PQW917530:PRE917531 QAS917530:QBA917531 QKO917530:QKW917531 QUK917530:QUS917531 REG917530:REO917531 ROC917530:ROK917531 RXY917530:RYG917531 SHU917530:SIC917531 SRQ917530:SRY917531 TBM917530:TBU917531 TLI917530:TLQ917531 TVE917530:TVM917531 UFA917530:UFI917531 UOW917530:UPE917531 UYS917530:UZA917531 VIO917530:VIW917531 VSK917530:VSS917531 WCG917530:WCO917531 WMC917530:WMK917531 WVY917530:WWG917531 Q983067:Y983068 JM983066:JU983067 TI983066:TQ983067 ADE983066:ADM983067 ANA983066:ANI983067 AWW983066:AXE983067 BGS983066:BHA983067 BQO983066:BQW983067 CAK983066:CAS983067 CKG983066:CKO983067 CUC983066:CUK983067 DDY983066:DEG983067 DNU983066:DOC983067 DXQ983066:DXY983067 EHM983066:EHU983067 ERI983066:ERQ983067 FBE983066:FBM983067 FLA983066:FLI983067 FUW983066:FVE983067 GES983066:GFA983067 GOO983066:GOW983067 GYK983066:GYS983067 HIG983066:HIO983067 HSC983066:HSK983067 IBY983066:ICG983067 ILU983066:IMC983067 IVQ983066:IVY983067 JFM983066:JFU983067 JPI983066:JPQ983067 JZE983066:JZM983067 KJA983066:KJI983067 KSW983066:KTE983067 LCS983066:LDA983067 LMO983066:LMW983067 LWK983066:LWS983067 MGG983066:MGO983067 MQC983066:MQK983067 MZY983066:NAG983067 NJU983066:NKC983067 NTQ983066:NTY983067 ODM983066:ODU983067 ONI983066:ONQ983067 OXE983066:OXM983067 PHA983066:PHI983067 PQW983066:PRE983067 QAS983066:QBA983067 QKO983066:QKW983067 QUK983066:QUS983067 REG983066:REO983067 ROC983066:ROK983067 RXY983066:RYG983067 SHU983066:SIC983067 SRQ983066:SRY983067 TBM983066:TBU983067 TLI983066:TLQ983067 TVE983066:TVM983067 UFA983066:UFI983067 UOW983066:UPE983067 UYS983066:UZA983067 VIO983066:VIW983067 VSK983066:VSS983067 WCG983066:WCO983067 WMC983066:WMK983067 WVY983066:WWG983067 KF6:KN7 UB6:UJ7 ADX6:AEF7 ANT6:AOB7 AXP6:AXX7 BHL6:BHT7 BRH6:BRP7 CBD6:CBL7 CKZ6:CLH7 CUV6:CVD7 DER6:DEZ7 DON6:DOV7 DYJ6:DYR7 EIF6:EIN7 ESB6:ESJ7 FBX6:FCF7 FLT6:FMB7 FVP6:FVX7 GFL6:GFT7 GPH6:GPP7 GZD6:GZL7 HIZ6:HJH7 HSV6:HTD7 ICR6:ICZ7 IMN6:IMV7 IWJ6:IWR7 JGF6:JGN7 JQB6:JQJ7 JZX6:KAF7 KJT6:KKB7 KTP6:KTX7 LDL6:LDT7 LNH6:LNP7 LXD6:LXL7 MGZ6:MHH7 MQV6:MRD7 NAR6:NAZ7 NKN6:NKV7 NUJ6:NUR7 OEF6:OEN7 OOB6:OOJ7 OXX6:OYF7 PHT6:PIB7 PRP6:PRX7 QBL6:QBT7 QLH6:QLP7 QVD6:QVL7 REZ6:RFH7 ROV6:RPD7 RYR6:RYZ7 SIN6:SIV7 SSJ6:SSR7 TCF6:TCN7 TMB6:TMJ7 TVX6:TWF7 UFT6:UGB7 UPP6:UPX7 UZL6:UZT7 VJH6:VJP7 VTD6:VTL7 WCZ6:WDH7 WMV6:WND7 WWR6:WWZ7 AJ65567:AR65568 KF65566:KN65567 UB65566:UJ65567 ADX65566:AEF65567 ANT65566:AOB65567 AXP65566:AXX65567 BHL65566:BHT65567 BRH65566:BRP65567 CBD65566:CBL65567 CKZ65566:CLH65567 CUV65566:CVD65567 DER65566:DEZ65567 DON65566:DOV65567 DYJ65566:DYR65567 EIF65566:EIN65567 ESB65566:ESJ65567 FBX65566:FCF65567 FLT65566:FMB65567 FVP65566:FVX65567 GFL65566:GFT65567 GPH65566:GPP65567 GZD65566:GZL65567 HIZ65566:HJH65567 HSV65566:HTD65567 ICR65566:ICZ65567 IMN65566:IMV65567 IWJ65566:IWR65567 JGF65566:JGN65567 JQB65566:JQJ65567 JZX65566:KAF65567 KJT65566:KKB65567 KTP65566:KTX65567 LDL65566:LDT65567 LNH65566:LNP65567 LXD65566:LXL65567 MGZ65566:MHH65567 MQV65566:MRD65567 NAR65566:NAZ65567 NKN65566:NKV65567 NUJ65566:NUR65567 OEF65566:OEN65567 OOB65566:OOJ65567 OXX65566:OYF65567 PHT65566:PIB65567 PRP65566:PRX65567 QBL65566:QBT65567 QLH65566:QLP65567 QVD65566:QVL65567 REZ65566:RFH65567 ROV65566:RPD65567 RYR65566:RYZ65567 SIN65566:SIV65567 SSJ65566:SSR65567 TCF65566:TCN65567 TMB65566:TMJ65567 TVX65566:TWF65567 UFT65566:UGB65567 UPP65566:UPX65567 UZL65566:UZT65567 VJH65566:VJP65567 VTD65566:VTL65567 WCZ65566:WDH65567 WMV65566:WND65567 WWR65566:WWZ65567 AJ131103:AR131104 KF131102:KN131103 UB131102:UJ131103 ADX131102:AEF131103 ANT131102:AOB131103 AXP131102:AXX131103 BHL131102:BHT131103 BRH131102:BRP131103 CBD131102:CBL131103 CKZ131102:CLH131103 CUV131102:CVD131103 DER131102:DEZ131103 DON131102:DOV131103 DYJ131102:DYR131103 EIF131102:EIN131103 ESB131102:ESJ131103 FBX131102:FCF131103 FLT131102:FMB131103 FVP131102:FVX131103 GFL131102:GFT131103 GPH131102:GPP131103 GZD131102:GZL131103 HIZ131102:HJH131103 HSV131102:HTD131103 ICR131102:ICZ131103 IMN131102:IMV131103 IWJ131102:IWR131103 JGF131102:JGN131103 JQB131102:JQJ131103 JZX131102:KAF131103 KJT131102:KKB131103 KTP131102:KTX131103 LDL131102:LDT131103 LNH131102:LNP131103 LXD131102:LXL131103 MGZ131102:MHH131103 MQV131102:MRD131103 NAR131102:NAZ131103 NKN131102:NKV131103 NUJ131102:NUR131103 OEF131102:OEN131103 OOB131102:OOJ131103 OXX131102:OYF131103 PHT131102:PIB131103 PRP131102:PRX131103 QBL131102:QBT131103 QLH131102:QLP131103 QVD131102:QVL131103 REZ131102:RFH131103 ROV131102:RPD131103 RYR131102:RYZ131103 SIN131102:SIV131103 SSJ131102:SSR131103 TCF131102:TCN131103 TMB131102:TMJ131103 TVX131102:TWF131103 UFT131102:UGB131103 UPP131102:UPX131103 UZL131102:UZT131103 VJH131102:VJP131103 VTD131102:VTL131103 WCZ131102:WDH131103 WMV131102:WND131103 WWR131102:WWZ131103 AJ196639:AR196640 KF196638:KN196639 UB196638:UJ196639 ADX196638:AEF196639 ANT196638:AOB196639 AXP196638:AXX196639 BHL196638:BHT196639 BRH196638:BRP196639 CBD196638:CBL196639 CKZ196638:CLH196639 CUV196638:CVD196639 DER196638:DEZ196639 DON196638:DOV196639 DYJ196638:DYR196639 EIF196638:EIN196639 ESB196638:ESJ196639 FBX196638:FCF196639 FLT196638:FMB196639 FVP196638:FVX196639 GFL196638:GFT196639 GPH196638:GPP196639 GZD196638:GZL196639 HIZ196638:HJH196639 HSV196638:HTD196639 ICR196638:ICZ196639 IMN196638:IMV196639 IWJ196638:IWR196639 JGF196638:JGN196639 JQB196638:JQJ196639 JZX196638:KAF196639 KJT196638:KKB196639 KTP196638:KTX196639 LDL196638:LDT196639 LNH196638:LNP196639 LXD196638:LXL196639 MGZ196638:MHH196639 MQV196638:MRD196639 NAR196638:NAZ196639 NKN196638:NKV196639 NUJ196638:NUR196639 OEF196638:OEN196639 OOB196638:OOJ196639 OXX196638:OYF196639 PHT196638:PIB196639 PRP196638:PRX196639 QBL196638:QBT196639 QLH196638:QLP196639 QVD196638:QVL196639 REZ196638:RFH196639 ROV196638:RPD196639 RYR196638:RYZ196639 SIN196638:SIV196639 SSJ196638:SSR196639 TCF196638:TCN196639 TMB196638:TMJ196639 TVX196638:TWF196639 UFT196638:UGB196639 UPP196638:UPX196639 UZL196638:UZT196639 VJH196638:VJP196639 VTD196638:VTL196639 WCZ196638:WDH196639 WMV196638:WND196639 WWR196638:WWZ196639 AJ262175:AR262176 KF262174:KN262175 UB262174:UJ262175 ADX262174:AEF262175 ANT262174:AOB262175 AXP262174:AXX262175 BHL262174:BHT262175 BRH262174:BRP262175 CBD262174:CBL262175 CKZ262174:CLH262175 CUV262174:CVD262175 DER262174:DEZ262175 DON262174:DOV262175 DYJ262174:DYR262175 EIF262174:EIN262175 ESB262174:ESJ262175 FBX262174:FCF262175 FLT262174:FMB262175 FVP262174:FVX262175 GFL262174:GFT262175 GPH262174:GPP262175 GZD262174:GZL262175 HIZ262174:HJH262175 HSV262174:HTD262175 ICR262174:ICZ262175 IMN262174:IMV262175 IWJ262174:IWR262175 JGF262174:JGN262175 JQB262174:JQJ262175 JZX262174:KAF262175 KJT262174:KKB262175 KTP262174:KTX262175 LDL262174:LDT262175 LNH262174:LNP262175 LXD262174:LXL262175 MGZ262174:MHH262175 MQV262174:MRD262175 NAR262174:NAZ262175 NKN262174:NKV262175 NUJ262174:NUR262175 OEF262174:OEN262175 OOB262174:OOJ262175 OXX262174:OYF262175 PHT262174:PIB262175 PRP262174:PRX262175 QBL262174:QBT262175 QLH262174:QLP262175 QVD262174:QVL262175 REZ262174:RFH262175 ROV262174:RPD262175 RYR262174:RYZ262175 SIN262174:SIV262175 SSJ262174:SSR262175 TCF262174:TCN262175 TMB262174:TMJ262175 TVX262174:TWF262175 UFT262174:UGB262175 UPP262174:UPX262175 UZL262174:UZT262175 VJH262174:VJP262175 VTD262174:VTL262175 WCZ262174:WDH262175 WMV262174:WND262175 WWR262174:WWZ262175 AJ327711:AR327712 KF327710:KN327711 UB327710:UJ327711 ADX327710:AEF327711 ANT327710:AOB327711 AXP327710:AXX327711 BHL327710:BHT327711 BRH327710:BRP327711 CBD327710:CBL327711 CKZ327710:CLH327711 CUV327710:CVD327711 DER327710:DEZ327711 DON327710:DOV327711 DYJ327710:DYR327711 EIF327710:EIN327711 ESB327710:ESJ327711 FBX327710:FCF327711 FLT327710:FMB327711 FVP327710:FVX327711 GFL327710:GFT327711 GPH327710:GPP327711 GZD327710:GZL327711 HIZ327710:HJH327711 HSV327710:HTD327711 ICR327710:ICZ327711 IMN327710:IMV327711 IWJ327710:IWR327711 JGF327710:JGN327711 JQB327710:JQJ327711 JZX327710:KAF327711 KJT327710:KKB327711 KTP327710:KTX327711 LDL327710:LDT327711 LNH327710:LNP327711 LXD327710:LXL327711 MGZ327710:MHH327711 MQV327710:MRD327711 NAR327710:NAZ327711 NKN327710:NKV327711 NUJ327710:NUR327711 OEF327710:OEN327711 OOB327710:OOJ327711 OXX327710:OYF327711 PHT327710:PIB327711 PRP327710:PRX327711 QBL327710:QBT327711 QLH327710:QLP327711 QVD327710:QVL327711 REZ327710:RFH327711 ROV327710:RPD327711 RYR327710:RYZ327711 SIN327710:SIV327711 SSJ327710:SSR327711 TCF327710:TCN327711 TMB327710:TMJ327711 TVX327710:TWF327711 UFT327710:UGB327711 UPP327710:UPX327711 UZL327710:UZT327711 VJH327710:VJP327711 VTD327710:VTL327711 WCZ327710:WDH327711 WMV327710:WND327711 WWR327710:WWZ327711 AJ393247:AR393248 KF393246:KN393247 UB393246:UJ393247 ADX393246:AEF393247 ANT393246:AOB393247 AXP393246:AXX393247 BHL393246:BHT393247 BRH393246:BRP393247 CBD393246:CBL393247 CKZ393246:CLH393247 CUV393246:CVD393247 DER393246:DEZ393247 DON393246:DOV393247 DYJ393246:DYR393247 EIF393246:EIN393247 ESB393246:ESJ393247 FBX393246:FCF393247 FLT393246:FMB393247 FVP393246:FVX393247 GFL393246:GFT393247 GPH393246:GPP393247 GZD393246:GZL393247 HIZ393246:HJH393247 HSV393246:HTD393247 ICR393246:ICZ393247 IMN393246:IMV393247 IWJ393246:IWR393247 JGF393246:JGN393247 JQB393246:JQJ393247 JZX393246:KAF393247 KJT393246:KKB393247 KTP393246:KTX393247 LDL393246:LDT393247 LNH393246:LNP393247 LXD393246:LXL393247 MGZ393246:MHH393247 MQV393246:MRD393247 NAR393246:NAZ393247 NKN393246:NKV393247 NUJ393246:NUR393247 OEF393246:OEN393247 OOB393246:OOJ393247 OXX393246:OYF393247 PHT393246:PIB393247 PRP393246:PRX393247 QBL393246:QBT393247 QLH393246:QLP393247 QVD393246:QVL393247 REZ393246:RFH393247 ROV393246:RPD393247 RYR393246:RYZ393247 SIN393246:SIV393247 SSJ393246:SSR393247 TCF393246:TCN393247 TMB393246:TMJ393247 TVX393246:TWF393247 UFT393246:UGB393247 UPP393246:UPX393247 UZL393246:UZT393247 VJH393246:VJP393247 VTD393246:VTL393247 WCZ393246:WDH393247 WMV393246:WND393247 WWR393246:WWZ393247 AJ458783:AR458784 KF458782:KN458783 UB458782:UJ458783 ADX458782:AEF458783 ANT458782:AOB458783 AXP458782:AXX458783 BHL458782:BHT458783 BRH458782:BRP458783 CBD458782:CBL458783 CKZ458782:CLH458783 CUV458782:CVD458783 DER458782:DEZ458783 DON458782:DOV458783 DYJ458782:DYR458783 EIF458782:EIN458783 ESB458782:ESJ458783 FBX458782:FCF458783 FLT458782:FMB458783 FVP458782:FVX458783 GFL458782:GFT458783 GPH458782:GPP458783 GZD458782:GZL458783 HIZ458782:HJH458783 HSV458782:HTD458783 ICR458782:ICZ458783 IMN458782:IMV458783 IWJ458782:IWR458783 JGF458782:JGN458783 JQB458782:JQJ458783 JZX458782:KAF458783 KJT458782:KKB458783 KTP458782:KTX458783 LDL458782:LDT458783 LNH458782:LNP458783 LXD458782:LXL458783 MGZ458782:MHH458783 MQV458782:MRD458783 NAR458782:NAZ458783 NKN458782:NKV458783 NUJ458782:NUR458783 OEF458782:OEN458783 OOB458782:OOJ458783 OXX458782:OYF458783 PHT458782:PIB458783 PRP458782:PRX458783 QBL458782:QBT458783 QLH458782:QLP458783 QVD458782:QVL458783 REZ458782:RFH458783 ROV458782:RPD458783 RYR458782:RYZ458783 SIN458782:SIV458783 SSJ458782:SSR458783 TCF458782:TCN458783 TMB458782:TMJ458783 TVX458782:TWF458783 UFT458782:UGB458783 UPP458782:UPX458783 UZL458782:UZT458783 VJH458782:VJP458783 VTD458782:VTL458783 WCZ458782:WDH458783 WMV458782:WND458783 WWR458782:WWZ458783 AJ524319:AR524320 KF524318:KN524319 UB524318:UJ524319 ADX524318:AEF524319 ANT524318:AOB524319 AXP524318:AXX524319 BHL524318:BHT524319 BRH524318:BRP524319 CBD524318:CBL524319 CKZ524318:CLH524319 CUV524318:CVD524319 DER524318:DEZ524319 DON524318:DOV524319 DYJ524318:DYR524319 EIF524318:EIN524319 ESB524318:ESJ524319 FBX524318:FCF524319 FLT524318:FMB524319 FVP524318:FVX524319 GFL524318:GFT524319 GPH524318:GPP524319 GZD524318:GZL524319 HIZ524318:HJH524319 HSV524318:HTD524319 ICR524318:ICZ524319 IMN524318:IMV524319 IWJ524318:IWR524319 JGF524318:JGN524319 JQB524318:JQJ524319 JZX524318:KAF524319 KJT524318:KKB524319 KTP524318:KTX524319 LDL524318:LDT524319 LNH524318:LNP524319 LXD524318:LXL524319 MGZ524318:MHH524319 MQV524318:MRD524319 NAR524318:NAZ524319 NKN524318:NKV524319 NUJ524318:NUR524319 OEF524318:OEN524319 OOB524318:OOJ524319 OXX524318:OYF524319 PHT524318:PIB524319 PRP524318:PRX524319 QBL524318:QBT524319 QLH524318:QLP524319 QVD524318:QVL524319 REZ524318:RFH524319 ROV524318:RPD524319 RYR524318:RYZ524319 SIN524318:SIV524319 SSJ524318:SSR524319 TCF524318:TCN524319 TMB524318:TMJ524319 TVX524318:TWF524319 UFT524318:UGB524319 UPP524318:UPX524319 UZL524318:UZT524319 VJH524318:VJP524319 VTD524318:VTL524319 WCZ524318:WDH524319 WMV524318:WND524319 WWR524318:WWZ524319 AJ589855:AR589856 KF589854:KN589855 UB589854:UJ589855 ADX589854:AEF589855 ANT589854:AOB589855 AXP589854:AXX589855 BHL589854:BHT589855 BRH589854:BRP589855 CBD589854:CBL589855 CKZ589854:CLH589855 CUV589854:CVD589855 DER589854:DEZ589855 DON589854:DOV589855 DYJ589854:DYR589855 EIF589854:EIN589855 ESB589854:ESJ589855 FBX589854:FCF589855 FLT589854:FMB589855 FVP589854:FVX589855 GFL589854:GFT589855 GPH589854:GPP589855 GZD589854:GZL589855 HIZ589854:HJH589855 HSV589854:HTD589855 ICR589854:ICZ589855 IMN589854:IMV589855 IWJ589854:IWR589855 JGF589854:JGN589855 JQB589854:JQJ589855 JZX589854:KAF589855 KJT589854:KKB589855 KTP589854:KTX589855 LDL589854:LDT589855 LNH589854:LNP589855 LXD589854:LXL589855 MGZ589854:MHH589855 MQV589854:MRD589855 NAR589854:NAZ589855 NKN589854:NKV589855 NUJ589854:NUR589855 OEF589854:OEN589855 OOB589854:OOJ589855 OXX589854:OYF589855 PHT589854:PIB589855 PRP589854:PRX589855 QBL589854:QBT589855 QLH589854:QLP589855 QVD589854:QVL589855 REZ589854:RFH589855 ROV589854:RPD589855 RYR589854:RYZ589855 SIN589854:SIV589855 SSJ589854:SSR589855 TCF589854:TCN589855 TMB589854:TMJ589855 TVX589854:TWF589855 UFT589854:UGB589855 UPP589854:UPX589855 UZL589854:UZT589855 VJH589854:VJP589855 VTD589854:VTL589855 WCZ589854:WDH589855 WMV589854:WND589855 WWR589854:WWZ589855 AJ655391:AR655392 KF655390:KN655391 UB655390:UJ655391 ADX655390:AEF655391 ANT655390:AOB655391 AXP655390:AXX655391 BHL655390:BHT655391 BRH655390:BRP655391 CBD655390:CBL655391 CKZ655390:CLH655391 CUV655390:CVD655391 DER655390:DEZ655391 DON655390:DOV655391 DYJ655390:DYR655391 EIF655390:EIN655391 ESB655390:ESJ655391 FBX655390:FCF655391 FLT655390:FMB655391 FVP655390:FVX655391 GFL655390:GFT655391 GPH655390:GPP655391 GZD655390:GZL655391 HIZ655390:HJH655391 HSV655390:HTD655391 ICR655390:ICZ655391 IMN655390:IMV655391 IWJ655390:IWR655391 JGF655390:JGN655391 JQB655390:JQJ655391 JZX655390:KAF655391 KJT655390:KKB655391 KTP655390:KTX655391 LDL655390:LDT655391 LNH655390:LNP655391 LXD655390:LXL655391 MGZ655390:MHH655391 MQV655390:MRD655391 NAR655390:NAZ655391 NKN655390:NKV655391 NUJ655390:NUR655391 OEF655390:OEN655391 OOB655390:OOJ655391 OXX655390:OYF655391 PHT655390:PIB655391 PRP655390:PRX655391 QBL655390:QBT655391 QLH655390:QLP655391 QVD655390:QVL655391 REZ655390:RFH655391 ROV655390:RPD655391 RYR655390:RYZ655391 SIN655390:SIV655391 SSJ655390:SSR655391 TCF655390:TCN655391 TMB655390:TMJ655391 TVX655390:TWF655391 UFT655390:UGB655391 UPP655390:UPX655391 UZL655390:UZT655391 VJH655390:VJP655391 VTD655390:VTL655391 WCZ655390:WDH655391 WMV655390:WND655391 WWR655390:WWZ655391 AJ720927:AR720928 KF720926:KN720927 UB720926:UJ720927 ADX720926:AEF720927 ANT720926:AOB720927 AXP720926:AXX720927 BHL720926:BHT720927 BRH720926:BRP720927 CBD720926:CBL720927 CKZ720926:CLH720927 CUV720926:CVD720927 DER720926:DEZ720927 DON720926:DOV720927 DYJ720926:DYR720927 EIF720926:EIN720927 ESB720926:ESJ720927 FBX720926:FCF720927 FLT720926:FMB720927 FVP720926:FVX720927 GFL720926:GFT720927 GPH720926:GPP720927 GZD720926:GZL720927 HIZ720926:HJH720927 HSV720926:HTD720927 ICR720926:ICZ720927 IMN720926:IMV720927 IWJ720926:IWR720927 JGF720926:JGN720927 JQB720926:JQJ720927 JZX720926:KAF720927 KJT720926:KKB720927 KTP720926:KTX720927 LDL720926:LDT720927 LNH720926:LNP720927 LXD720926:LXL720927 MGZ720926:MHH720927 MQV720926:MRD720927 NAR720926:NAZ720927 NKN720926:NKV720927 NUJ720926:NUR720927 OEF720926:OEN720927 OOB720926:OOJ720927 OXX720926:OYF720927 PHT720926:PIB720927 PRP720926:PRX720927 QBL720926:QBT720927 QLH720926:QLP720927 QVD720926:QVL720927 REZ720926:RFH720927 ROV720926:RPD720927 RYR720926:RYZ720927 SIN720926:SIV720927 SSJ720926:SSR720927 TCF720926:TCN720927 TMB720926:TMJ720927 TVX720926:TWF720927 UFT720926:UGB720927 UPP720926:UPX720927 UZL720926:UZT720927 VJH720926:VJP720927 VTD720926:VTL720927 WCZ720926:WDH720927 WMV720926:WND720927 WWR720926:WWZ720927 AJ786463:AR786464 KF786462:KN786463 UB786462:UJ786463 ADX786462:AEF786463 ANT786462:AOB786463 AXP786462:AXX786463 BHL786462:BHT786463 BRH786462:BRP786463 CBD786462:CBL786463 CKZ786462:CLH786463 CUV786462:CVD786463 DER786462:DEZ786463 DON786462:DOV786463 DYJ786462:DYR786463 EIF786462:EIN786463 ESB786462:ESJ786463 FBX786462:FCF786463 FLT786462:FMB786463 FVP786462:FVX786463 GFL786462:GFT786463 GPH786462:GPP786463 GZD786462:GZL786463 HIZ786462:HJH786463 HSV786462:HTD786463 ICR786462:ICZ786463 IMN786462:IMV786463 IWJ786462:IWR786463 JGF786462:JGN786463 JQB786462:JQJ786463 JZX786462:KAF786463 KJT786462:KKB786463 KTP786462:KTX786463 LDL786462:LDT786463 LNH786462:LNP786463 LXD786462:LXL786463 MGZ786462:MHH786463 MQV786462:MRD786463 NAR786462:NAZ786463 NKN786462:NKV786463 NUJ786462:NUR786463 OEF786462:OEN786463 OOB786462:OOJ786463 OXX786462:OYF786463 PHT786462:PIB786463 PRP786462:PRX786463 QBL786462:QBT786463 QLH786462:QLP786463 QVD786462:QVL786463 REZ786462:RFH786463 ROV786462:RPD786463 RYR786462:RYZ786463 SIN786462:SIV786463 SSJ786462:SSR786463 TCF786462:TCN786463 TMB786462:TMJ786463 TVX786462:TWF786463 UFT786462:UGB786463 UPP786462:UPX786463 UZL786462:UZT786463 VJH786462:VJP786463 VTD786462:VTL786463 WCZ786462:WDH786463 WMV786462:WND786463 WWR786462:WWZ786463 AJ851999:AR852000 KF851998:KN851999 UB851998:UJ851999 ADX851998:AEF851999 ANT851998:AOB851999 AXP851998:AXX851999 BHL851998:BHT851999 BRH851998:BRP851999 CBD851998:CBL851999 CKZ851998:CLH851999 CUV851998:CVD851999 DER851998:DEZ851999 DON851998:DOV851999 DYJ851998:DYR851999 EIF851998:EIN851999 ESB851998:ESJ851999 FBX851998:FCF851999 FLT851998:FMB851999 FVP851998:FVX851999 GFL851998:GFT851999 GPH851998:GPP851999 GZD851998:GZL851999 HIZ851998:HJH851999 HSV851998:HTD851999 ICR851998:ICZ851999 IMN851998:IMV851999 IWJ851998:IWR851999 JGF851998:JGN851999 JQB851998:JQJ851999 JZX851998:KAF851999 KJT851998:KKB851999 KTP851998:KTX851999 LDL851998:LDT851999 LNH851998:LNP851999 LXD851998:LXL851999 MGZ851998:MHH851999 MQV851998:MRD851999 NAR851998:NAZ851999 NKN851998:NKV851999 NUJ851998:NUR851999 OEF851998:OEN851999 OOB851998:OOJ851999 OXX851998:OYF851999 PHT851998:PIB851999 PRP851998:PRX851999 QBL851998:QBT851999 QLH851998:QLP851999 QVD851998:QVL851999 REZ851998:RFH851999 ROV851998:RPD851999 RYR851998:RYZ851999 SIN851998:SIV851999 SSJ851998:SSR851999 TCF851998:TCN851999 TMB851998:TMJ851999 TVX851998:TWF851999 UFT851998:UGB851999 UPP851998:UPX851999 UZL851998:UZT851999 VJH851998:VJP851999 VTD851998:VTL851999 WCZ851998:WDH851999 WMV851998:WND851999 WWR851998:WWZ851999 AJ917535:AR917536 KF917534:KN917535 UB917534:UJ917535 ADX917534:AEF917535 ANT917534:AOB917535 AXP917534:AXX917535 BHL917534:BHT917535 BRH917534:BRP917535 CBD917534:CBL917535 CKZ917534:CLH917535 CUV917534:CVD917535 DER917534:DEZ917535 DON917534:DOV917535 DYJ917534:DYR917535 EIF917534:EIN917535 ESB917534:ESJ917535 FBX917534:FCF917535 FLT917534:FMB917535 FVP917534:FVX917535 GFL917534:GFT917535 GPH917534:GPP917535 GZD917534:GZL917535 HIZ917534:HJH917535 HSV917534:HTD917535 ICR917534:ICZ917535 IMN917534:IMV917535 IWJ917534:IWR917535 JGF917534:JGN917535 JQB917534:JQJ917535 JZX917534:KAF917535 KJT917534:KKB917535 KTP917534:KTX917535 LDL917534:LDT917535 LNH917534:LNP917535 LXD917534:LXL917535 MGZ917534:MHH917535 MQV917534:MRD917535 NAR917534:NAZ917535 NKN917534:NKV917535 NUJ917534:NUR917535 OEF917534:OEN917535 OOB917534:OOJ917535 OXX917534:OYF917535 PHT917534:PIB917535 PRP917534:PRX917535 QBL917534:QBT917535 QLH917534:QLP917535 QVD917534:QVL917535 REZ917534:RFH917535 ROV917534:RPD917535 RYR917534:RYZ917535 SIN917534:SIV917535 SSJ917534:SSR917535 TCF917534:TCN917535 TMB917534:TMJ917535 TVX917534:TWF917535 UFT917534:UGB917535 UPP917534:UPX917535 UZL917534:UZT917535 VJH917534:VJP917535 VTD917534:VTL917535 WCZ917534:WDH917535 WMV917534:WND917535 WWR917534:WWZ917535 AJ983071:AR983072 KF983070:KN983071 UB983070:UJ983071 ADX983070:AEF983071 ANT983070:AOB983071 AXP983070:AXX983071 BHL983070:BHT983071 BRH983070:BRP983071 CBD983070:CBL983071 CKZ983070:CLH983071 CUV983070:CVD983071 DER983070:DEZ983071 DON983070:DOV983071 DYJ983070:DYR983071 EIF983070:EIN983071 ESB983070:ESJ983071 FBX983070:FCF983071 FLT983070:FMB983071 FVP983070:FVX983071 GFL983070:GFT983071 GPH983070:GPP983071 GZD983070:GZL983071 HIZ983070:HJH983071 HSV983070:HTD983071 ICR983070:ICZ983071 IMN983070:IMV983071 IWJ983070:IWR983071 JGF983070:JGN983071 JQB983070:JQJ983071 JZX983070:KAF983071 KJT983070:KKB983071 KTP983070:KTX983071 LDL983070:LDT983071 LNH983070:LNP983071 LXD983070:LXL983071 MGZ983070:MHH983071 MQV983070:MRD983071 NAR983070:NAZ983071 NKN983070:NKV983071 NUJ983070:NUR983071 OEF983070:OEN983071 OOB983070:OOJ983071 OXX983070:OYF983071 PHT983070:PIB983071 PRP983070:PRX983071 QBL983070:QBT983071 QLH983070:QLP983071 QVD983070:QVL983071 REZ983070:RFH983071 ROV983070:RPD983071 RYR983070:RYZ983071 SIN983070:SIV983071 SSJ983070:SSR983071 TCF983070:TCN983071 TMB983070:TMJ983071 TVX983070:TWF983071 UFT983070:UGB983071 UPP983070:UPX983071 UZL983070:UZT983071 VJH983070:VJP983071 VTD983070:VTL983071 WCZ983070:WDH983071 WMV983070:WND983071 WWR983070:WWZ983071 KG2:KX3 UC2:UT3 ADY2:AEP3 ANU2:AOL3 AXQ2:AYH3 BHM2:BID3 BRI2:BRZ3 CBE2:CBV3 CLA2:CLR3 CUW2:CVN3 DES2:DFJ3 DOO2:DPF3 DYK2:DZB3 EIG2:EIX3 ESC2:EST3 FBY2:FCP3 FLU2:FML3 FVQ2:FWH3 GFM2:GGD3 GPI2:GPZ3 GZE2:GZV3 HJA2:HJR3 HSW2:HTN3 ICS2:IDJ3 IMO2:INF3 IWK2:IXB3 JGG2:JGX3 JQC2:JQT3 JZY2:KAP3 KJU2:KKL3 KTQ2:KUH3 LDM2:LED3 LNI2:LNZ3 LXE2:LXV3 MHA2:MHR3 MQW2:MRN3 NAS2:NBJ3 NKO2:NLF3 NUK2:NVB3 OEG2:OEX3 OOC2:OOT3 OXY2:OYP3 PHU2:PIL3 PRQ2:PSH3 QBM2:QCD3 QLI2:QLZ3 QVE2:QVV3 RFA2:RFR3 ROW2:RPN3 RYS2:RZJ3 SIO2:SJF3 SSK2:STB3 TCG2:TCX3 TMC2:TMT3 TVY2:TWP3 UFU2:UGL3 UPQ2:UQH3 UZM2:VAD3 VJI2:VJZ3 VTE2:VTV3 WDA2:WDR3 WMW2:WNN3 WWS2:WXJ3 AK65563:BB65564 KG65562:KX65563 UC65562:UT65563 ADY65562:AEP65563 ANU65562:AOL65563 AXQ65562:AYH65563 BHM65562:BID65563 BRI65562:BRZ65563 CBE65562:CBV65563 CLA65562:CLR65563 CUW65562:CVN65563 DES65562:DFJ65563 DOO65562:DPF65563 DYK65562:DZB65563 EIG65562:EIX65563 ESC65562:EST65563 FBY65562:FCP65563 FLU65562:FML65563 FVQ65562:FWH65563 GFM65562:GGD65563 GPI65562:GPZ65563 GZE65562:GZV65563 HJA65562:HJR65563 HSW65562:HTN65563 ICS65562:IDJ65563 IMO65562:INF65563 IWK65562:IXB65563 JGG65562:JGX65563 JQC65562:JQT65563 JZY65562:KAP65563 KJU65562:KKL65563 KTQ65562:KUH65563 LDM65562:LED65563 LNI65562:LNZ65563 LXE65562:LXV65563 MHA65562:MHR65563 MQW65562:MRN65563 NAS65562:NBJ65563 NKO65562:NLF65563 NUK65562:NVB65563 OEG65562:OEX65563 OOC65562:OOT65563 OXY65562:OYP65563 PHU65562:PIL65563 PRQ65562:PSH65563 QBM65562:QCD65563 QLI65562:QLZ65563 QVE65562:QVV65563 RFA65562:RFR65563 ROW65562:RPN65563 RYS65562:RZJ65563 SIO65562:SJF65563 SSK65562:STB65563 TCG65562:TCX65563 TMC65562:TMT65563 TVY65562:TWP65563 UFU65562:UGL65563 UPQ65562:UQH65563 UZM65562:VAD65563 VJI65562:VJZ65563 VTE65562:VTV65563 WDA65562:WDR65563 WMW65562:WNN65563 WWS65562:WXJ65563 AK131099:BB131100 KG131098:KX131099 UC131098:UT131099 ADY131098:AEP131099 ANU131098:AOL131099 AXQ131098:AYH131099 BHM131098:BID131099 BRI131098:BRZ131099 CBE131098:CBV131099 CLA131098:CLR131099 CUW131098:CVN131099 DES131098:DFJ131099 DOO131098:DPF131099 DYK131098:DZB131099 EIG131098:EIX131099 ESC131098:EST131099 FBY131098:FCP131099 FLU131098:FML131099 FVQ131098:FWH131099 GFM131098:GGD131099 GPI131098:GPZ131099 GZE131098:GZV131099 HJA131098:HJR131099 HSW131098:HTN131099 ICS131098:IDJ131099 IMO131098:INF131099 IWK131098:IXB131099 JGG131098:JGX131099 JQC131098:JQT131099 JZY131098:KAP131099 KJU131098:KKL131099 KTQ131098:KUH131099 LDM131098:LED131099 LNI131098:LNZ131099 LXE131098:LXV131099 MHA131098:MHR131099 MQW131098:MRN131099 NAS131098:NBJ131099 NKO131098:NLF131099 NUK131098:NVB131099 OEG131098:OEX131099 OOC131098:OOT131099 OXY131098:OYP131099 PHU131098:PIL131099 PRQ131098:PSH131099 QBM131098:QCD131099 QLI131098:QLZ131099 QVE131098:QVV131099 RFA131098:RFR131099 ROW131098:RPN131099 RYS131098:RZJ131099 SIO131098:SJF131099 SSK131098:STB131099 TCG131098:TCX131099 TMC131098:TMT131099 TVY131098:TWP131099 UFU131098:UGL131099 UPQ131098:UQH131099 UZM131098:VAD131099 VJI131098:VJZ131099 VTE131098:VTV131099 WDA131098:WDR131099 WMW131098:WNN131099 WWS131098:WXJ131099 AK196635:BB196636 KG196634:KX196635 UC196634:UT196635 ADY196634:AEP196635 ANU196634:AOL196635 AXQ196634:AYH196635 BHM196634:BID196635 BRI196634:BRZ196635 CBE196634:CBV196635 CLA196634:CLR196635 CUW196634:CVN196635 DES196634:DFJ196635 DOO196634:DPF196635 DYK196634:DZB196635 EIG196634:EIX196635 ESC196634:EST196635 FBY196634:FCP196635 FLU196634:FML196635 FVQ196634:FWH196635 GFM196634:GGD196635 GPI196634:GPZ196635 GZE196634:GZV196635 HJA196634:HJR196635 HSW196634:HTN196635 ICS196634:IDJ196635 IMO196634:INF196635 IWK196634:IXB196635 JGG196634:JGX196635 JQC196634:JQT196635 JZY196634:KAP196635 KJU196634:KKL196635 KTQ196634:KUH196635 LDM196634:LED196635 LNI196634:LNZ196635 LXE196634:LXV196635 MHA196634:MHR196635 MQW196634:MRN196635 NAS196634:NBJ196635 NKO196634:NLF196635 NUK196634:NVB196635 OEG196634:OEX196635 OOC196634:OOT196635 OXY196634:OYP196635 PHU196634:PIL196635 PRQ196634:PSH196635 QBM196634:QCD196635 QLI196634:QLZ196635 QVE196634:QVV196635 RFA196634:RFR196635 ROW196634:RPN196635 RYS196634:RZJ196635 SIO196634:SJF196635 SSK196634:STB196635 TCG196634:TCX196635 TMC196634:TMT196635 TVY196634:TWP196635 UFU196634:UGL196635 UPQ196634:UQH196635 UZM196634:VAD196635 VJI196634:VJZ196635 VTE196634:VTV196635 WDA196634:WDR196635 WMW196634:WNN196635 WWS196634:WXJ196635 AK262171:BB262172 KG262170:KX262171 UC262170:UT262171 ADY262170:AEP262171 ANU262170:AOL262171 AXQ262170:AYH262171 BHM262170:BID262171 BRI262170:BRZ262171 CBE262170:CBV262171 CLA262170:CLR262171 CUW262170:CVN262171 DES262170:DFJ262171 DOO262170:DPF262171 DYK262170:DZB262171 EIG262170:EIX262171 ESC262170:EST262171 FBY262170:FCP262171 FLU262170:FML262171 FVQ262170:FWH262171 GFM262170:GGD262171 GPI262170:GPZ262171 GZE262170:GZV262171 HJA262170:HJR262171 HSW262170:HTN262171 ICS262170:IDJ262171 IMO262170:INF262171 IWK262170:IXB262171 JGG262170:JGX262171 JQC262170:JQT262171 JZY262170:KAP262171 KJU262170:KKL262171 KTQ262170:KUH262171 LDM262170:LED262171 LNI262170:LNZ262171 LXE262170:LXV262171 MHA262170:MHR262171 MQW262170:MRN262171 NAS262170:NBJ262171 NKO262170:NLF262171 NUK262170:NVB262171 OEG262170:OEX262171 OOC262170:OOT262171 OXY262170:OYP262171 PHU262170:PIL262171 PRQ262170:PSH262171 QBM262170:QCD262171 QLI262170:QLZ262171 QVE262170:QVV262171 RFA262170:RFR262171 ROW262170:RPN262171 RYS262170:RZJ262171 SIO262170:SJF262171 SSK262170:STB262171 TCG262170:TCX262171 TMC262170:TMT262171 TVY262170:TWP262171 UFU262170:UGL262171 UPQ262170:UQH262171 UZM262170:VAD262171 VJI262170:VJZ262171 VTE262170:VTV262171 WDA262170:WDR262171 WMW262170:WNN262171 WWS262170:WXJ262171 AK327707:BB327708 KG327706:KX327707 UC327706:UT327707 ADY327706:AEP327707 ANU327706:AOL327707 AXQ327706:AYH327707 BHM327706:BID327707 BRI327706:BRZ327707 CBE327706:CBV327707 CLA327706:CLR327707 CUW327706:CVN327707 DES327706:DFJ327707 DOO327706:DPF327707 DYK327706:DZB327707 EIG327706:EIX327707 ESC327706:EST327707 FBY327706:FCP327707 FLU327706:FML327707 FVQ327706:FWH327707 GFM327706:GGD327707 GPI327706:GPZ327707 GZE327706:GZV327707 HJA327706:HJR327707 HSW327706:HTN327707 ICS327706:IDJ327707 IMO327706:INF327707 IWK327706:IXB327707 JGG327706:JGX327707 JQC327706:JQT327707 JZY327706:KAP327707 KJU327706:KKL327707 KTQ327706:KUH327707 LDM327706:LED327707 LNI327706:LNZ327707 LXE327706:LXV327707 MHA327706:MHR327707 MQW327706:MRN327707 NAS327706:NBJ327707 NKO327706:NLF327707 NUK327706:NVB327707 OEG327706:OEX327707 OOC327706:OOT327707 OXY327706:OYP327707 PHU327706:PIL327707 PRQ327706:PSH327707 QBM327706:QCD327707 QLI327706:QLZ327707 QVE327706:QVV327707 RFA327706:RFR327707 ROW327706:RPN327707 RYS327706:RZJ327707 SIO327706:SJF327707 SSK327706:STB327707 TCG327706:TCX327707 TMC327706:TMT327707 TVY327706:TWP327707 UFU327706:UGL327707 UPQ327706:UQH327707 UZM327706:VAD327707 VJI327706:VJZ327707 VTE327706:VTV327707 WDA327706:WDR327707 WMW327706:WNN327707 WWS327706:WXJ327707 AK393243:BB393244 KG393242:KX393243 UC393242:UT393243 ADY393242:AEP393243 ANU393242:AOL393243 AXQ393242:AYH393243 BHM393242:BID393243 BRI393242:BRZ393243 CBE393242:CBV393243 CLA393242:CLR393243 CUW393242:CVN393243 DES393242:DFJ393243 DOO393242:DPF393243 DYK393242:DZB393243 EIG393242:EIX393243 ESC393242:EST393243 FBY393242:FCP393243 FLU393242:FML393243 FVQ393242:FWH393243 GFM393242:GGD393243 GPI393242:GPZ393243 GZE393242:GZV393243 HJA393242:HJR393243 HSW393242:HTN393243 ICS393242:IDJ393243 IMO393242:INF393243 IWK393242:IXB393243 JGG393242:JGX393243 JQC393242:JQT393243 JZY393242:KAP393243 KJU393242:KKL393243 KTQ393242:KUH393243 LDM393242:LED393243 LNI393242:LNZ393243 LXE393242:LXV393243 MHA393242:MHR393243 MQW393242:MRN393243 NAS393242:NBJ393243 NKO393242:NLF393243 NUK393242:NVB393243 OEG393242:OEX393243 OOC393242:OOT393243 OXY393242:OYP393243 PHU393242:PIL393243 PRQ393242:PSH393243 QBM393242:QCD393243 QLI393242:QLZ393243 QVE393242:QVV393243 RFA393242:RFR393243 ROW393242:RPN393243 RYS393242:RZJ393243 SIO393242:SJF393243 SSK393242:STB393243 TCG393242:TCX393243 TMC393242:TMT393243 TVY393242:TWP393243 UFU393242:UGL393243 UPQ393242:UQH393243 UZM393242:VAD393243 VJI393242:VJZ393243 VTE393242:VTV393243 WDA393242:WDR393243 WMW393242:WNN393243 WWS393242:WXJ393243 AK458779:BB458780 KG458778:KX458779 UC458778:UT458779 ADY458778:AEP458779 ANU458778:AOL458779 AXQ458778:AYH458779 BHM458778:BID458779 BRI458778:BRZ458779 CBE458778:CBV458779 CLA458778:CLR458779 CUW458778:CVN458779 DES458778:DFJ458779 DOO458778:DPF458779 DYK458778:DZB458779 EIG458778:EIX458779 ESC458778:EST458779 FBY458778:FCP458779 FLU458778:FML458779 FVQ458778:FWH458779 GFM458778:GGD458779 GPI458778:GPZ458779 GZE458778:GZV458779 HJA458778:HJR458779 HSW458778:HTN458779 ICS458778:IDJ458779 IMO458778:INF458779 IWK458778:IXB458779 JGG458778:JGX458779 JQC458778:JQT458779 JZY458778:KAP458779 KJU458778:KKL458779 KTQ458778:KUH458779 LDM458778:LED458779 LNI458778:LNZ458779 LXE458778:LXV458779 MHA458778:MHR458779 MQW458778:MRN458779 NAS458778:NBJ458779 NKO458778:NLF458779 NUK458778:NVB458779 OEG458778:OEX458779 OOC458778:OOT458779 OXY458778:OYP458779 PHU458778:PIL458779 PRQ458778:PSH458779 QBM458778:QCD458779 QLI458778:QLZ458779 QVE458778:QVV458779 RFA458778:RFR458779 ROW458778:RPN458779 RYS458778:RZJ458779 SIO458778:SJF458779 SSK458778:STB458779 TCG458778:TCX458779 TMC458778:TMT458779 TVY458778:TWP458779 UFU458778:UGL458779 UPQ458778:UQH458779 UZM458778:VAD458779 VJI458778:VJZ458779 VTE458778:VTV458779 WDA458778:WDR458779 WMW458778:WNN458779 WWS458778:WXJ458779 AK524315:BB524316 KG524314:KX524315 UC524314:UT524315 ADY524314:AEP524315 ANU524314:AOL524315 AXQ524314:AYH524315 BHM524314:BID524315 BRI524314:BRZ524315 CBE524314:CBV524315 CLA524314:CLR524315 CUW524314:CVN524315 DES524314:DFJ524315 DOO524314:DPF524315 DYK524314:DZB524315 EIG524314:EIX524315 ESC524314:EST524315 FBY524314:FCP524315 FLU524314:FML524315 FVQ524314:FWH524315 GFM524314:GGD524315 GPI524314:GPZ524315 GZE524314:GZV524315 HJA524314:HJR524315 HSW524314:HTN524315 ICS524314:IDJ524315 IMO524314:INF524315 IWK524314:IXB524315 JGG524314:JGX524315 JQC524314:JQT524315 JZY524314:KAP524315 KJU524314:KKL524315 KTQ524314:KUH524315 LDM524314:LED524315 LNI524314:LNZ524315 LXE524314:LXV524315 MHA524314:MHR524315 MQW524314:MRN524315 NAS524314:NBJ524315 NKO524314:NLF524315 NUK524314:NVB524315 OEG524314:OEX524315 OOC524314:OOT524315 OXY524314:OYP524315 PHU524314:PIL524315 PRQ524314:PSH524315 QBM524314:QCD524315 QLI524314:QLZ524315 QVE524314:QVV524315 RFA524314:RFR524315 ROW524314:RPN524315 RYS524314:RZJ524315 SIO524314:SJF524315 SSK524314:STB524315 TCG524314:TCX524315 TMC524314:TMT524315 TVY524314:TWP524315 UFU524314:UGL524315 UPQ524314:UQH524315 UZM524314:VAD524315 VJI524314:VJZ524315 VTE524314:VTV524315 WDA524314:WDR524315 WMW524314:WNN524315 WWS524314:WXJ524315 AK589851:BB589852 KG589850:KX589851 UC589850:UT589851 ADY589850:AEP589851 ANU589850:AOL589851 AXQ589850:AYH589851 BHM589850:BID589851 BRI589850:BRZ589851 CBE589850:CBV589851 CLA589850:CLR589851 CUW589850:CVN589851 DES589850:DFJ589851 DOO589850:DPF589851 DYK589850:DZB589851 EIG589850:EIX589851 ESC589850:EST589851 FBY589850:FCP589851 FLU589850:FML589851 FVQ589850:FWH589851 GFM589850:GGD589851 GPI589850:GPZ589851 GZE589850:GZV589851 HJA589850:HJR589851 HSW589850:HTN589851 ICS589850:IDJ589851 IMO589850:INF589851 IWK589850:IXB589851 JGG589850:JGX589851 JQC589850:JQT589851 JZY589850:KAP589851 KJU589850:KKL589851 KTQ589850:KUH589851 LDM589850:LED589851 LNI589850:LNZ589851 LXE589850:LXV589851 MHA589850:MHR589851 MQW589850:MRN589851 NAS589850:NBJ589851 NKO589850:NLF589851 NUK589850:NVB589851 OEG589850:OEX589851 OOC589850:OOT589851 OXY589850:OYP589851 PHU589850:PIL589851 PRQ589850:PSH589851 QBM589850:QCD589851 QLI589850:QLZ589851 QVE589850:QVV589851 RFA589850:RFR589851 ROW589850:RPN589851 RYS589850:RZJ589851 SIO589850:SJF589851 SSK589850:STB589851 TCG589850:TCX589851 TMC589850:TMT589851 TVY589850:TWP589851 UFU589850:UGL589851 UPQ589850:UQH589851 UZM589850:VAD589851 VJI589850:VJZ589851 VTE589850:VTV589851 WDA589850:WDR589851 WMW589850:WNN589851 WWS589850:WXJ589851 AK655387:BB655388 KG655386:KX655387 UC655386:UT655387 ADY655386:AEP655387 ANU655386:AOL655387 AXQ655386:AYH655387 BHM655386:BID655387 BRI655386:BRZ655387 CBE655386:CBV655387 CLA655386:CLR655387 CUW655386:CVN655387 DES655386:DFJ655387 DOO655386:DPF655387 DYK655386:DZB655387 EIG655386:EIX655387 ESC655386:EST655387 FBY655386:FCP655387 FLU655386:FML655387 FVQ655386:FWH655387 GFM655386:GGD655387 GPI655386:GPZ655387 GZE655386:GZV655387 HJA655386:HJR655387 HSW655386:HTN655387 ICS655386:IDJ655387 IMO655386:INF655387 IWK655386:IXB655387 JGG655386:JGX655387 JQC655386:JQT655387 JZY655386:KAP655387 KJU655386:KKL655387 KTQ655386:KUH655387 LDM655386:LED655387 LNI655386:LNZ655387 LXE655386:LXV655387 MHA655386:MHR655387 MQW655386:MRN655387 NAS655386:NBJ655387 NKO655386:NLF655387 NUK655386:NVB655387 OEG655386:OEX655387 OOC655386:OOT655387 OXY655386:OYP655387 PHU655386:PIL655387 PRQ655386:PSH655387 QBM655386:QCD655387 QLI655386:QLZ655387 QVE655386:QVV655387 RFA655386:RFR655387 ROW655386:RPN655387 RYS655386:RZJ655387 SIO655386:SJF655387 SSK655386:STB655387 TCG655386:TCX655387 TMC655386:TMT655387 TVY655386:TWP655387 UFU655386:UGL655387 UPQ655386:UQH655387 UZM655386:VAD655387 VJI655386:VJZ655387 VTE655386:VTV655387 WDA655386:WDR655387 WMW655386:WNN655387 WWS655386:WXJ655387 AK720923:BB720924 KG720922:KX720923 UC720922:UT720923 ADY720922:AEP720923 ANU720922:AOL720923 AXQ720922:AYH720923 BHM720922:BID720923 BRI720922:BRZ720923 CBE720922:CBV720923 CLA720922:CLR720923 CUW720922:CVN720923 DES720922:DFJ720923 DOO720922:DPF720923 DYK720922:DZB720923 EIG720922:EIX720923 ESC720922:EST720923 FBY720922:FCP720923 FLU720922:FML720923 FVQ720922:FWH720923 GFM720922:GGD720923 GPI720922:GPZ720923 GZE720922:GZV720923 HJA720922:HJR720923 HSW720922:HTN720923 ICS720922:IDJ720923 IMO720922:INF720923 IWK720922:IXB720923 JGG720922:JGX720923 JQC720922:JQT720923 JZY720922:KAP720923 KJU720922:KKL720923 KTQ720922:KUH720923 LDM720922:LED720923 LNI720922:LNZ720923 LXE720922:LXV720923 MHA720922:MHR720923 MQW720922:MRN720923 NAS720922:NBJ720923 NKO720922:NLF720923 NUK720922:NVB720923 OEG720922:OEX720923 OOC720922:OOT720923 OXY720922:OYP720923 PHU720922:PIL720923 PRQ720922:PSH720923 QBM720922:QCD720923 QLI720922:QLZ720923 QVE720922:QVV720923 RFA720922:RFR720923 ROW720922:RPN720923 RYS720922:RZJ720923 SIO720922:SJF720923 SSK720922:STB720923 TCG720922:TCX720923 TMC720922:TMT720923 TVY720922:TWP720923 UFU720922:UGL720923 UPQ720922:UQH720923 UZM720922:VAD720923 VJI720922:VJZ720923 VTE720922:VTV720923 WDA720922:WDR720923 WMW720922:WNN720923 WWS720922:WXJ720923 AK786459:BB786460 KG786458:KX786459 UC786458:UT786459 ADY786458:AEP786459 ANU786458:AOL786459 AXQ786458:AYH786459 BHM786458:BID786459 BRI786458:BRZ786459 CBE786458:CBV786459 CLA786458:CLR786459 CUW786458:CVN786459 DES786458:DFJ786459 DOO786458:DPF786459 DYK786458:DZB786459 EIG786458:EIX786459 ESC786458:EST786459 FBY786458:FCP786459 FLU786458:FML786459 FVQ786458:FWH786459 GFM786458:GGD786459 GPI786458:GPZ786459 GZE786458:GZV786459 HJA786458:HJR786459 HSW786458:HTN786459 ICS786458:IDJ786459 IMO786458:INF786459 IWK786458:IXB786459 JGG786458:JGX786459 JQC786458:JQT786459 JZY786458:KAP786459 KJU786458:KKL786459 KTQ786458:KUH786459 LDM786458:LED786459 LNI786458:LNZ786459 LXE786458:LXV786459 MHA786458:MHR786459 MQW786458:MRN786459 NAS786458:NBJ786459 NKO786458:NLF786459 NUK786458:NVB786459 OEG786458:OEX786459 OOC786458:OOT786459 OXY786458:OYP786459 PHU786458:PIL786459 PRQ786458:PSH786459 QBM786458:QCD786459 QLI786458:QLZ786459 QVE786458:QVV786459 RFA786458:RFR786459 ROW786458:RPN786459 RYS786458:RZJ786459 SIO786458:SJF786459 SSK786458:STB786459 TCG786458:TCX786459 TMC786458:TMT786459 TVY786458:TWP786459 UFU786458:UGL786459 UPQ786458:UQH786459 UZM786458:VAD786459 VJI786458:VJZ786459 VTE786458:VTV786459 WDA786458:WDR786459 WMW786458:WNN786459 WWS786458:WXJ786459 AK851995:BB851996 KG851994:KX851995 UC851994:UT851995 ADY851994:AEP851995 ANU851994:AOL851995 AXQ851994:AYH851995 BHM851994:BID851995 BRI851994:BRZ851995 CBE851994:CBV851995 CLA851994:CLR851995 CUW851994:CVN851995 DES851994:DFJ851995 DOO851994:DPF851995 DYK851994:DZB851995 EIG851994:EIX851995 ESC851994:EST851995 FBY851994:FCP851995 FLU851994:FML851995 FVQ851994:FWH851995 GFM851994:GGD851995 GPI851994:GPZ851995 GZE851994:GZV851995 HJA851994:HJR851995 HSW851994:HTN851995 ICS851994:IDJ851995 IMO851994:INF851995 IWK851994:IXB851995 JGG851994:JGX851995 JQC851994:JQT851995 JZY851994:KAP851995 KJU851994:KKL851995 KTQ851994:KUH851995 LDM851994:LED851995 LNI851994:LNZ851995 LXE851994:LXV851995 MHA851994:MHR851995 MQW851994:MRN851995 NAS851994:NBJ851995 NKO851994:NLF851995 NUK851994:NVB851995 OEG851994:OEX851995 OOC851994:OOT851995 OXY851994:OYP851995 PHU851994:PIL851995 PRQ851994:PSH851995 QBM851994:QCD851995 QLI851994:QLZ851995 QVE851994:QVV851995 RFA851994:RFR851995 ROW851994:RPN851995 RYS851994:RZJ851995 SIO851994:SJF851995 SSK851994:STB851995 TCG851994:TCX851995 TMC851994:TMT851995 TVY851994:TWP851995 UFU851994:UGL851995 UPQ851994:UQH851995 UZM851994:VAD851995 VJI851994:VJZ851995 VTE851994:VTV851995 WDA851994:WDR851995 WMW851994:WNN851995 WWS851994:WXJ851995 AK917531:BB917532 KG917530:KX917531 UC917530:UT917531 ADY917530:AEP917531 ANU917530:AOL917531 AXQ917530:AYH917531 BHM917530:BID917531 BRI917530:BRZ917531 CBE917530:CBV917531 CLA917530:CLR917531 CUW917530:CVN917531 DES917530:DFJ917531 DOO917530:DPF917531 DYK917530:DZB917531 EIG917530:EIX917531 ESC917530:EST917531 FBY917530:FCP917531 FLU917530:FML917531 FVQ917530:FWH917531 GFM917530:GGD917531 GPI917530:GPZ917531 GZE917530:GZV917531 HJA917530:HJR917531 HSW917530:HTN917531 ICS917530:IDJ917531 IMO917530:INF917531 IWK917530:IXB917531 JGG917530:JGX917531 JQC917530:JQT917531 JZY917530:KAP917531 KJU917530:KKL917531 KTQ917530:KUH917531 LDM917530:LED917531 LNI917530:LNZ917531 LXE917530:LXV917531 MHA917530:MHR917531 MQW917530:MRN917531 NAS917530:NBJ917531 NKO917530:NLF917531 NUK917530:NVB917531 OEG917530:OEX917531 OOC917530:OOT917531 OXY917530:OYP917531 PHU917530:PIL917531 PRQ917530:PSH917531 QBM917530:QCD917531 QLI917530:QLZ917531 QVE917530:QVV917531 RFA917530:RFR917531 ROW917530:RPN917531 RYS917530:RZJ917531 SIO917530:SJF917531 SSK917530:STB917531 TCG917530:TCX917531 TMC917530:TMT917531 TVY917530:TWP917531 UFU917530:UGL917531 UPQ917530:UQH917531 UZM917530:VAD917531 VJI917530:VJZ917531 VTE917530:VTV917531 WDA917530:WDR917531 WMW917530:WNN917531 WWS917530:WXJ917531 AK983067:BB983068 KG983066:KX983067 UC983066:UT983067 ADY983066:AEP983067 ANU983066:AOL983067 AXQ983066:AYH983067 BHM983066:BID983067 BRI983066:BRZ983067 CBE983066:CBV983067 CLA983066:CLR983067 CUW983066:CVN983067 DES983066:DFJ983067 DOO983066:DPF983067 DYK983066:DZB983067 EIG983066:EIX983067 ESC983066:EST983067 FBY983066:FCP983067 FLU983066:FML983067 FVQ983066:FWH983067 GFM983066:GGD983067 GPI983066:GPZ983067 GZE983066:GZV983067 HJA983066:HJR983067 HSW983066:HTN983067 ICS983066:IDJ983067 IMO983066:INF983067 IWK983066:IXB983067 JGG983066:JGX983067 JQC983066:JQT983067 JZY983066:KAP983067 KJU983066:KKL983067 KTQ983066:KUH983067 LDM983066:LED983067 LNI983066:LNZ983067 LXE983066:LXV983067 MHA983066:MHR983067 MQW983066:MRN983067 NAS983066:NBJ983067 NKO983066:NLF983067 NUK983066:NVB983067 OEG983066:OEX983067 OOC983066:OOT983067 OXY983066:OYP983067 PHU983066:PIL983067 PRQ983066:PSH983067 QBM983066:QCD983067 QLI983066:QLZ983067 QVE983066:QVV983067 RFA983066:RFR983067 ROW983066:RPN983067 RYS983066:RZJ983067 SIO983066:SJF983067 SSK983066:STB983067 TCG983066:TCX983067 TMC983066:TMT983067 TVY983066:TWP983067 UFU983066:UGL983067 UPQ983066:UQH983067 UZM983066:VAD983067 VJI983066:VJZ983067 VTE983066:VTV983067 WDA983066:WDR983067 WMW983066:WNN983067 WWS983066:WXJ983067 KF2:KF4 UB2:UB4 ADX2:ADX4 ANT2:ANT4 AXP2:AXP4 BHL2:BHL4 BRH2:BRH4 CBD2:CBD4 CKZ2:CKZ4 CUV2:CUV4 DER2:DER4 DON2:DON4 DYJ2:DYJ4 EIF2:EIF4 ESB2:ESB4 FBX2:FBX4 FLT2:FLT4 FVP2:FVP4 GFL2:GFL4 GPH2:GPH4 GZD2:GZD4 HIZ2:HIZ4 HSV2:HSV4 ICR2:ICR4 IMN2:IMN4 IWJ2:IWJ4 JGF2:JGF4 JQB2:JQB4 JZX2:JZX4 KJT2:KJT4 KTP2:KTP4 LDL2:LDL4 LNH2:LNH4 LXD2:LXD4 MGZ2:MGZ4 MQV2:MQV4 NAR2:NAR4 NKN2:NKN4 NUJ2:NUJ4 OEF2:OEF4 OOB2:OOB4 OXX2:OXX4 PHT2:PHT4 PRP2:PRP4 QBL2:QBL4 QLH2:QLH4 QVD2:QVD4 REZ2:REZ4 ROV2:ROV4 RYR2:RYR4 SIN2:SIN4 SSJ2:SSJ4 TCF2:TCF4 TMB2:TMB4 TVX2:TVX4 UFT2:UFT4 UPP2:UPP4 UZL2:UZL4 VJH2:VJH4 VTD2:VTD4 WCZ2:WCZ4 WMV2:WMV4 WWR2:WWR4 AJ65563:AJ65565 KF65562:KF65564 UB65562:UB65564 ADX65562:ADX65564 ANT65562:ANT65564 AXP65562:AXP65564 BHL65562:BHL65564 BRH65562:BRH65564 CBD65562:CBD65564 CKZ65562:CKZ65564 CUV65562:CUV65564 DER65562:DER65564 DON65562:DON65564 DYJ65562:DYJ65564 EIF65562:EIF65564 ESB65562:ESB65564 FBX65562:FBX65564 FLT65562:FLT65564 FVP65562:FVP65564 GFL65562:GFL65564 GPH65562:GPH65564 GZD65562:GZD65564 HIZ65562:HIZ65564 HSV65562:HSV65564 ICR65562:ICR65564 IMN65562:IMN65564 IWJ65562:IWJ65564 JGF65562:JGF65564 JQB65562:JQB65564 JZX65562:JZX65564 KJT65562:KJT65564 KTP65562:KTP65564 LDL65562:LDL65564 LNH65562:LNH65564 LXD65562:LXD65564 MGZ65562:MGZ65564 MQV65562:MQV65564 NAR65562:NAR65564 NKN65562:NKN65564 NUJ65562:NUJ65564 OEF65562:OEF65564 OOB65562:OOB65564 OXX65562:OXX65564 PHT65562:PHT65564 PRP65562:PRP65564 QBL65562:QBL65564 QLH65562:QLH65564 QVD65562:QVD65564 REZ65562:REZ65564 ROV65562:ROV65564 RYR65562:RYR65564 SIN65562:SIN65564 SSJ65562:SSJ65564 TCF65562:TCF65564 TMB65562:TMB65564 TVX65562:TVX65564 UFT65562:UFT65564 UPP65562:UPP65564 UZL65562:UZL65564 VJH65562:VJH65564 VTD65562:VTD65564 WCZ65562:WCZ65564 WMV65562:WMV65564 WWR65562:WWR65564 AJ131099:AJ131101 KF131098:KF131100 UB131098:UB131100 ADX131098:ADX131100 ANT131098:ANT131100 AXP131098:AXP131100 BHL131098:BHL131100 BRH131098:BRH131100 CBD131098:CBD131100 CKZ131098:CKZ131100 CUV131098:CUV131100 DER131098:DER131100 DON131098:DON131100 DYJ131098:DYJ131100 EIF131098:EIF131100 ESB131098:ESB131100 FBX131098:FBX131100 FLT131098:FLT131100 FVP131098:FVP131100 GFL131098:GFL131100 GPH131098:GPH131100 GZD131098:GZD131100 HIZ131098:HIZ131100 HSV131098:HSV131100 ICR131098:ICR131100 IMN131098:IMN131100 IWJ131098:IWJ131100 JGF131098:JGF131100 JQB131098:JQB131100 JZX131098:JZX131100 KJT131098:KJT131100 KTP131098:KTP131100 LDL131098:LDL131100 LNH131098:LNH131100 LXD131098:LXD131100 MGZ131098:MGZ131100 MQV131098:MQV131100 NAR131098:NAR131100 NKN131098:NKN131100 NUJ131098:NUJ131100 OEF131098:OEF131100 OOB131098:OOB131100 OXX131098:OXX131100 PHT131098:PHT131100 PRP131098:PRP131100 QBL131098:QBL131100 QLH131098:QLH131100 QVD131098:QVD131100 REZ131098:REZ131100 ROV131098:ROV131100 RYR131098:RYR131100 SIN131098:SIN131100 SSJ131098:SSJ131100 TCF131098:TCF131100 TMB131098:TMB131100 TVX131098:TVX131100 UFT131098:UFT131100 UPP131098:UPP131100 UZL131098:UZL131100 VJH131098:VJH131100 VTD131098:VTD131100 WCZ131098:WCZ131100 WMV131098:WMV131100 WWR131098:WWR131100 AJ196635:AJ196637 KF196634:KF196636 UB196634:UB196636 ADX196634:ADX196636 ANT196634:ANT196636 AXP196634:AXP196636 BHL196634:BHL196636 BRH196634:BRH196636 CBD196634:CBD196636 CKZ196634:CKZ196636 CUV196634:CUV196636 DER196634:DER196636 DON196634:DON196636 DYJ196634:DYJ196636 EIF196634:EIF196636 ESB196634:ESB196636 FBX196634:FBX196636 FLT196634:FLT196636 FVP196634:FVP196636 GFL196634:GFL196636 GPH196634:GPH196636 GZD196634:GZD196636 HIZ196634:HIZ196636 HSV196634:HSV196636 ICR196634:ICR196636 IMN196634:IMN196636 IWJ196634:IWJ196636 JGF196634:JGF196636 JQB196634:JQB196636 JZX196634:JZX196636 KJT196634:KJT196636 KTP196634:KTP196636 LDL196634:LDL196636 LNH196634:LNH196636 LXD196634:LXD196636 MGZ196634:MGZ196636 MQV196634:MQV196636 NAR196634:NAR196636 NKN196634:NKN196636 NUJ196634:NUJ196636 OEF196634:OEF196636 OOB196634:OOB196636 OXX196634:OXX196636 PHT196634:PHT196636 PRP196634:PRP196636 QBL196634:QBL196636 QLH196634:QLH196636 QVD196634:QVD196636 REZ196634:REZ196636 ROV196634:ROV196636 RYR196634:RYR196636 SIN196634:SIN196636 SSJ196634:SSJ196636 TCF196634:TCF196636 TMB196634:TMB196636 TVX196634:TVX196636 UFT196634:UFT196636 UPP196634:UPP196636 UZL196634:UZL196636 VJH196634:VJH196636 VTD196634:VTD196636 WCZ196634:WCZ196636 WMV196634:WMV196636 WWR196634:WWR196636 AJ262171:AJ262173 KF262170:KF262172 UB262170:UB262172 ADX262170:ADX262172 ANT262170:ANT262172 AXP262170:AXP262172 BHL262170:BHL262172 BRH262170:BRH262172 CBD262170:CBD262172 CKZ262170:CKZ262172 CUV262170:CUV262172 DER262170:DER262172 DON262170:DON262172 DYJ262170:DYJ262172 EIF262170:EIF262172 ESB262170:ESB262172 FBX262170:FBX262172 FLT262170:FLT262172 FVP262170:FVP262172 GFL262170:GFL262172 GPH262170:GPH262172 GZD262170:GZD262172 HIZ262170:HIZ262172 HSV262170:HSV262172 ICR262170:ICR262172 IMN262170:IMN262172 IWJ262170:IWJ262172 JGF262170:JGF262172 JQB262170:JQB262172 JZX262170:JZX262172 KJT262170:KJT262172 KTP262170:KTP262172 LDL262170:LDL262172 LNH262170:LNH262172 LXD262170:LXD262172 MGZ262170:MGZ262172 MQV262170:MQV262172 NAR262170:NAR262172 NKN262170:NKN262172 NUJ262170:NUJ262172 OEF262170:OEF262172 OOB262170:OOB262172 OXX262170:OXX262172 PHT262170:PHT262172 PRP262170:PRP262172 QBL262170:QBL262172 QLH262170:QLH262172 QVD262170:QVD262172 REZ262170:REZ262172 ROV262170:ROV262172 RYR262170:RYR262172 SIN262170:SIN262172 SSJ262170:SSJ262172 TCF262170:TCF262172 TMB262170:TMB262172 TVX262170:TVX262172 UFT262170:UFT262172 UPP262170:UPP262172 UZL262170:UZL262172 VJH262170:VJH262172 VTD262170:VTD262172 WCZ262170:WCZ262172 WMV262170:WMV262172 WWR262170:WWR262172 AJ327707:AJ327709 KF327706:KF327708 UB327706:UB327708 ADX327706:ADX327708 ANT327706:ANT327708 AXP327706:AXP327708 BHL327706:BHL327708 BRH327706:BRH327708 CBD327706:CBD327708 CKZ327706:CKZ327708 CUV327706:CUV327708 DER327706:DER327708 DON327706:DON327708 DYJ327706:DYJ327708 EIF327706:EIF327708 ESB327706:ESB327708 FBX327706:FBX327708 FLT327706:FLT327708 FVP327706:FVP327708 GFL327706:GFL327708 GPH327706:GPH327708 GZD327706:GZD327708 HIZ327706:HIZ327708 HSV327706:HSV327708 ICR327706:ICR327708 IMN327706:IMN327708 IWJ327706:IWJ327708 JGF327706:JGF327708 JQB327706:JQB327708 JZX327706:JZX327708 KJT327706:KJT327708 KTP327706:KTP327708 LDL327706:LDL327708 LNH327706:LNH327708 LXD327706:LXD327708 MGZ327706:MGZ327708 MQV327706:MQV327708 NAR327706:NAR327708 NKN327706:NKN327708 NUJ327706:NUJ327708 OEF327706:OEF327708 OOB327706:OOB327708 OXX327706:OXX327708 PHT327706:PHT327708 PRP327706:PRP327708 QBL327706:QBL327708 QLH327706:QLH327708 QVD327706:QVD327708 REZ327706:REZ327708 ROV327706:ROV327708 RYR327706:RYR327708 SIN327706:SIN327708 SSJ327706:SSJ327708 TCF327706:TCF327708 TMB327706:TMB327708 TVX327706:TVX327708 UFT327706:UFT327708 UPP327706:UPP327708 UZL327706:UZL327708 VJH327706:VJH327708 VTD327706:VTD327708 WCZ327706:WCZ327708 WMV327706:WMV327708 WWR327706:WWR327708 AJ393243:AJ393245 KF393242:KF393244 UB393242:UB393244 ADX393242:ADX393244 ANT393242:ANT393244 AXP393242:AXP393244 BHL393242:BHL393244 BRH393242:BRH393244 CBD393242:CBD393244 CKZ393242:CKZ393244 CUV393242:CUV393244 DER393242:DER393244 DON393242:DON393244 DYJ393242:DYJ393244 EIF393242:EIF393244 ESB393242:ESB393244 FBX393242:FBX393244 FLT393242:FLT393244 FVP393242:FVP393244 GFL393242:GFL393244 GPH393242:GPH393244 GZD393242:GZD393244 HIZ393242:HIZ393244 HSV393242:HSV393244 ICR393242:ICR393244 IMN393242:IMN393244 IWJ393242:IWJ393244 JGF393242:JGF393244 JQB393242:JQB393244 JZX393242:JZX393244 KJT393242:KJT393244 KTP393242:KTP393244 LDL393242:LDL393244 LNH393242:LNH393244 LXD393242:LXD393244 MGZ393242:MGZ393244 MQV393242:MQV393244 NAR393242:NAR393244 NKN393242:NKN393244 NUJ393242:NUJ393244 OEF393242:OEF393244 OOB393242:OOB393244 OXX393242:OXX393244 PHT393242:PHT393244 PRP393242:PRP393244 QBL393242:QBL393244 QLH393242:QLH393244 QVD393242:QVD393244 REZ393242:REZ393244 ROV393242:ROV393244 RYR393242:RYR393244 SIN393242:SIN393244 SSJ393242:SSJ393244 TCF393242:TCF393244 TMB393242:TMB393244 TVX393242:TVX393244 UFT393242:UFT393244 UPP393242:UPP393244 UZL393242:UZL393244 VJH393242:VJH393244 VTD393242:VTD393244 WCZ393242:WCZ393244 WMV393242:WMV393244 WWR393242:WWR393244 AJ458779:AJ458781 KF458778:KF458780 UB458778:UB458780 ADX458778:ADX458780 ANT458778:ANT458780 AXP458778:AXP458780 BHL458778:BHL458780 BRH458778:BRH458780 CBD458778:CBD458780 CKZ458778:CKZ458780 CUV458778:CUV458780 DER458778:DER458780 DON458778:DON458780 DYJ458778:DYJ458780 EIF458778:EIF458780 ESB458778:ESB458780 FBX458778:FBX458780 FLT458778:FLT458780 FVP458778:FVP458780 GFL458778:GFL458780 GPH458778:GPH458780 GZD458778:GZD458780 HIZ458778:HIZ458780 HSV458778:HSV458780 ICR458778:ICR458780 IMN458778:IMN458780 IWJ458778:IWJ458780 JGF458778:JGF458780 JQB458778:JQB458780 JZX458778:JZX458780 KJT458778:KJT458780 KTP458778:KTP458780 LDL458778:LDL458780 LNH458778:LNH458780 LXD458778:LXD458780 MGZ458778:MGZ458780 MQV458778:MQV458780 NAR458778:NAR458780 NKN458778:NKN458780 NUJ458778:NUJ458780 OEF458778:OEF458780 OOB458778:OOB458780 OXX458778:OXX458780 PHT458778:PHT458780 PRP458778:PRP458780 QBL458778:QBL458780 QLH458778:QLH458780 QVD458778:QVD458780 REZ458778:REZ458780 ROV458778:ROV458780 RYR458778:RYR458780 SIN458778:SIN458780 SSJ458778:SSJ458780 TCF458778:TCF458780 TMB458778:TMB458780 TVX458778:TVX458780 UFT458778:UFT458780 UPP458778:UPP458780 UZL458778:UZL458780 VJH458778:VJH458780 VTD458778:VTD458780 WCZ458778:WCZ458780 WMV458778:WMV458780 WWR458778:WWR458780 AJ524315:AJ524317 KF524314:KF524316 UB524314:UB524316 ADX524314:ADX524316 ANT524314:ANT524316 AXP524314:AXP524316 BHL524314:BHL524316 BRH524314:BRH524316 CBD524314:CBD524316 CKZ524314:CKZ524316 CUV524314:CUV524316 DER524314:DER524316 DON524314:DON524316 DYJ524314:DYJ524316 EIF524314:EIF524316 ESB524314:ESB524316 FBX524314:FBX524316 FLT524314:FLT524316 FVP524314:FVP524316 GFL524314:GFL524316 GPH524314:GPH524316 GZD524314:GZD524316 HIZ524314:HIZ524316 HSV524314:HSV524316 ICR524314:ICR524316 IMN524314:IMN524316 IWJ524314:IWJ524316 JGF524314:JGF524316 JQB524314:JQB524316 JZX524314:JZX524316 KJT524314:KJT524316 KTP524314:KTP524316 LDL524314:LDL524316 LNH524314:LNH524316 LXD524314:LXD524316 MGZ524314:MGZ524316 MQV524314:MQV524316 NAR524314:NAR524316 NKN524314:NKN524316 NUJ524314:NUJ524316 OEF524314:OEF524316 OOB524314:OOB524316 OXX524314:OXX524316 PHT524314:PHT524316 PRP524314:PRP524316 QBL524314:QBL524316 QLH524314:QLH524316 QVD524314:QVD524316 REZ524314:REZ524316 ROV524314:ROV524316 RYR524314:RYR524316 SIN524314:SIN524316 SSJ524314:SSJ524316 TCF524314:TCF524316 TMB524314:TMB524316 TVX524314:TVX524316 UFT524314:UFT524316 UPP524314:UPP524316 UZL524314:UZL524316 VJH524314:VJH524316 VTD524314:VTD524316 WCZ524314:WCZ524316 WMV524314:WMV524316 WWR524314:WWR524316 AJ589851:AJ589853 KF589850:KF589852 UB589850:UB589852 ADX589850:ADX589852 ANT589850:ANT589852 AXP589850:AXP589852 BHL589850:BHL589852 BRH589850:BRH589852 CBD589850:CBD589852 CKZ589850:CKZ589852 CUV589850:CUV589852 DER589850:DER589852 DON589850:DON589852 DYJ589850:DYJ589852 EIF589850:EIF589852 ESB589850:ESB589852 FBX589850:FBX589852 FLT589850:FLT589852 FVP589850:FVP589852 GFL589850:GFL589852 GPH589850:GPH589852 GZD589850:GZD589852 HIZ589850:HIZ589852 HSV589850:HSV589852 ICR589850:ICR589852 IMN589850:IMN589852 IWJ589850:IWJ589852 JGF589850:JGF589852 JQB589850:JQB589852 JZX589850:JZX589852 KJT589850:KJT589852 KTP589850:KTP589852 LDL589850:LDL589852 LNH589850:LNH589852 LXD589850:LXD589852 MGZ589850:MGZ589852 MQV589850:MQV589852 NAR589850:NAR589852 NKN589850:NKN589852 NUJ589850:NUJ589852 OEF589850:OEF589852 OOB589850:OOB589852 OXX589850:OXX589852 PHT589850:PHT589852 PRP589850:PRP589852 QBL589850:QBL589852 QLH589850:QLH589852 QVD589850:QVD589852 REZ589850:REZ589852 ROV589850:ROV589852 RYR589850:RYR589852 SIN589850:SIN589852 SSJ589850:SSJ589852 TCF589850:TCF589852 TMB589850:TMB589852 TVX589850:TVX589852 UFT589850:UFT589852 UPP589850:UPP589852 UZL589850:UZL589852 VJH589850:VJH589852 VTD589850:VTD589852 WCZ589850:WCZ589852 WMV589850:WMV589852 WWR589850:WWR589852 AJ655387:AJ655389 KF655386:KF655388 UB655386:UB655388 ADX655386:ADX655388 ANT655386:ANT655388 AXP655386:AXP655388 BHL655386:BHL655388 BRH655386:BRH655388 CBD655386:CBD655388 CKZ655386:CKZ655388 CUV655386:CUV655388 DER655386:DER655388 DON655386:DON655388 DYJ655386:DYJ655388 EIF655386:EIF655388 ESB655386:ESB655388 FBX655386:FBX655388 FLT655386:FLT655388 FVP655386:FVP655388 GFL655386:GFL655388 GPH655386:GPH655388 GZD655386:GZD655388 HIZ655386:HIZ655388 HSV655386:HSV655388 ICR655386:ICR655388 IMN655386:IMN655388 IWJ655386:IWJ655388 JGF655386:JGF655388 JQB655386:JQB655388 JZX655386:JZX655388 KJT655386:KJT655388 KTP655386:KTP655388 LDL655386:LDL655388 LNH655386:LNH655388 LXD655386:LXD655388 MGZ655386:MGZ655388 MQV655386:MQV655388 NAR655386:NAR655388 NKN655386:NKN655388 NUJ655386:NUJ655388 OEF655386:OEF655388 OOB655386:OOB655388 OXX655386:OXX655388 PHT655386:PHT655388 PRP655386:PRP655388 QBL655386:QBL655388 QLH655386:QLH655388 QVD655386:QVD655388 REZ655386:REZ655388 ROV655386:ROV655388 RYR655386:RYR655388 SIN655386:SIN655388 SSJ655386:SSJ655388 TCF655386:TCF655388 TMB655386:TMB655388 TVX655386:TVX655388 UFT655386:UFT655388 UPP655386:UPP655388 UZL655386:UZL655388 VJH655386:VJH655388 VTD655386:VTD655388 WCZ655386:WCZ655388 WMV655386:WMV655388 WWR655386:WWR655388 AJ720923:AJ720925 KF720922:KF720924 UB720922:UB720924 ADX720922:ADX720924 ANT720922:ANT720924 AXP720922:AXP720924 BHL720922:BHL720924 BRH720922:BRH720924 CBD720922:CBD720924 CKZ720922:CKZ720924 CUV720922:CUV720924 DER720922:DER720924 DON720922:DON720924 DYJ720922:DYJ720924 EIF720922:EIF720924 ESB720922:ESB720924 FBX720922:FBX720924 FLT720922:FLT720924 FVP720922:FVP720924 GFL720922:GFL720924 GPH720922:GPH720924 GZD720922:GZD720924 HIZ720922:HIZ720924 HSV720922:HSV720924 ICR720922:ICR720924 IMN720922:IMN720924 IWJ720922:IWJ720924 JGF720922:JGF720924 JQB720922:JQB720924 JZX720922:JZX720924 KJT720922:KJT720924 KTP720922:KTP720924 LDL720922:LDL720924 LNH720922:LNH720924 LXD720922:LXD720924 MGZ720922:MGZ720924 MQV720922:MQV720924 NAR720922:NAR720924 NKN720922:NKN720924 NUJ720922:NUJ720924 OEF720922:OEF720924 OOB720922:OOB720924 OXX720922:OXX720924 PHT720922:PHT720924 PRP720922:PRP720924 QBL720922:QBL720924 QLH720922:QLH720924 QVD720922:QVD720924 REZ720922:REZ720924 ROV720922:ROV720924 RYR720922:RYR720924 SIN720922:SIN720924 SSJ720922:SSJ720924 TCF720922:TCF720924 TMB720922:TMB720924 TVX720922:TVX720924 UFT720922:UFT720924 UPP720922:UPP720924 UZL720922:UZL720924 VJH720922:VJH720924 VTD720922:VTD720924 WCZ720922:WCZ720924 WMV720922:WMV720924 WWR720922:WWR720924 AJ786459:AJ786461 KF786458:KF786460 UB786458:UB786460 ADX786458:ADX786460 ANT786458:ANT786460 AXP786458:AXP786460 BHL786458:BHL786460 BRH786458:BRH786460 CBD786458:CBD786460 CKZ786458:CKZ786460 CUV786458:CUV786460 DER786458:DER786460 DON786458:DON786460 DYJ786458:DYJ786460 EIF786458:EIF786460 ESB786458:ESB786460 FBX786458:FBX786460 FLT786458:FLT786460 FVP786458:FVP786460 GFL786458:GFL786460 GPH786458:GPH786460 GZD786458:GZD786460 HIZ786458:HIZ786460 HSV786458:HSV786460 ICR786458:ICR786460 IMN786458:IMN786460 IWJ786458:IWJ786460 JGF786458:JGF786460 JQB786458:JQB786460 JZX786458:JZX786460 KJT786458:KJT786460 KTP786458:KTP786460 LDL786458:LDL786460 LNH786458:LNH786460 LXD786458:LXD786460 MGZ786458:MGZ786460 MQV786458:MQV786460 NAR786458:NAR786460 NKN786458:NKN786460 NUJ786458:NUJ786460 OEF786458:OEF786460 OOB786458:OOB786460 OXX786458:OXX786460 PHT786458:PHT786460 PRP786458:PRP786460 QBL786458:QBL786460 QLH786458:QLH786460 QVD786458:QVD786460 REZ786458:REZ786460 ROV786458:ROV786460 RYR786458:RYR786460 SIN786458:SIN786460 SSJ786458:SSJ786460 TCF786458:TCF786460 TMB786458:TMB786460 TVX786458:TVX786460 UFT786458:UFT786460 UPP786458:UPP786460 UZL786458:UZL786460 VJH786458:VJH786460 VTD786458:VTD786460 WCZ786458:WCZ786460 WMV786458:WMV786460 WWR786458:WWR786460 AJ851995:AJ851997 KF851994:KF851996 UB851994:UB851996 ADX851994:ADX851996 ANT851994:ANT851996 AXP851994:AXP851996 BHL851994:BHL851996 BRH851994:BRH851996 CBD851994:CBD851996 CKZ851994:CKZ851996 CUV851994:CUV851996 DER851994:DER851996 DON851994:DON851996 DYJ851994:DYJ851996 EIF851994:EIF851996 ESB851994:ESB851996 FBX851994:FBX851996 FLT851994:FLT851996 FVP851994:FVP851996 GFL851994:GFL851996 GPH851994:GPH851996 GZD851994:GZD851996 HIZ851994:HIZ851996 HSV851994:HSV851996 ICR851994:ICR851996 IMN851994:IMN851996 IWJ851994:IWJ851996 JGF851994:JGF851996 JQB851994:JQB851996 JZX851994:JZX851996 KJT851994:KJT851996 KTP851994:KTP851996 LDL851994:LDL851996 LNH851994:LNH851996 LXD851994:LXD851996 MGZ851994:MGZ851996 MQV851994:MQV851996 NAR851994:NAR851996 NKN851994:NKN851996 NUJ851994:NUJ851996 OEF851994:OEF851996 OOB851994:OOB851996 OXX851994:OXX851996 PHT851994:PHT851996 PRP851994:PRP851996 QBL851994:QBL851996 QLH851994:QLH851996 QVD851994:QVD851996 REZ851994:REZ851996 ROV851994:ROV851996 RYR851994:RYR851996 SIN851994:SIN851996 SSJ851994:SSJ851996 TCF851994:TCF851996 TMB851994:TMB851996 TVX851994:TVX851996 UFT851994:UFT851996 UPP851994:UPP851996 UZL851994:UZL851996 VJH851994:VJH851996 VTD851994:VTD851996 WCZ851994:WCZ851996 WMV851994:WMV851996 WWR851994:WWR851996 AJ917531:AJ917533 KF917530:KF917532 UB917530:UB917532 ADX917530:ADX917532 ANT917530:ANT917532 AXP917530:AXP917532 BHL917530:BHL917532 BRH917530:BRH917532 CBD917530:CBD917532 CKZ917530:CKZ917532 CUV917530:CUV917532 DER917530:DER917532 DON917530:DON917532 DYJ917530:DYJ917532 EIF917530:EIF917532 ESB917530:ESB917532 FBX917530:FBX917532 FLT917530:FLT917532 FVP917530:FVP917532 GFL917530:GFL917532 GPH917530:GPH917532 GZD917530:GZD917532 HIZ917530:HIZ917532 HSV917530:HSV917532 ICR917530:ICR917532 IMN917530:IMN917532 IWJ917530:IWJ917532 JGF917530:JGF917532 JQB917530:JQB917532 JZX917530:JZX917532 KJT917530:KJT917532 KTP917530:KTP917532 LDL917530:LDL917532 LNH917530:LNH917532 LXD917530:LXD917532 MGZ917530:MGZ917532 MQV917530:MQV917532 NAR917530:NAR917532 NKN917530:NKN917532 NUJ917530:NUJ917532 OEF917530:OEF917532 OOB917530:OOB917532 OXX917530:OXX917532 PHT917530:PHT917532 PRP917530:PRP917532 QBL917530:QBL917532 QLH917530:QLH917532 QVD917530:QVD917532 REZ917530:REZ917532 ROV917530:ROV917532 RYR917530:RYR917532 SIN917530:SIN917532 SSJ917530:SSJ917532 TCF917530:TCF917532 TMB917530:TMB917532 TVX917530:TVX917532 UFT917530:UFT917532 UPP917530:UPP917532 UZL917530:UZL917532 VJH917530:VJH917532 VTD917530:VTD917532 WCZ917530:WCZ917532 WMV917530:WMV917532 WWR917530:WWR917532 AJ983067:AJ983069 KF983066:KF983068 UB983066:UB983068 ADX983066:ADX983068 ANT983066:ANT983068 AXP983066:AXP983068 BHL983066:BHL983068 BRH983066:BRH983068 CBD983066:CBD983068 CKZ983066:CKZ983068 CUV983066:CUV983068 DER983066:DER983068 DON983066:DON983068 DYJ983066:DYJ983068 EIF983066:EIF983068 ESB983066:ESB983068 FBX983066:FBX983068 FLT983066:FLT983068 FVP983066:FVP983068 GFL983066:GFL983068 GPH983066:GPH983068 GZD983066:GZD983068 HIZ983066:HIZ983068 HSV983066:HSV983068 ICR983066:ICR983068 IMN983066:IMN983068 IWJ983066:IWJ983068 JGF983066:JGF983068 JQB983066:JQB983068 JZX983066:JZX983068 KJT983066:KJT983068 KTP983066:KTP983068 LDL983066:LDL983068 LNH983066:LNH983068 LXD983066:LXD983068 MGZ983066:MGZ983068 MQV983066:MQV983068 NAR983066:NAR983068 NKN983066:NKN983068 NUJ983066:NUJ983068 OEF983066:OEF983068 OOB983066:OOB983068 OXX983066:OXX983068 PHT983066:PHT983068 PRP983066:PRP983068 QBL983066:QBL983068 QLH983066:QLH983068 QVD983066:QVD983068 REZ983066:REZ983068 ROV983066:ROV983068 RYR983066:RYR983068 SIN983066:SIN983068 SSJ983066:SSJ983068 TCF983066:TCF983068 TMB983066:TMB983068 TVX983066:TVX983068 UFT983066:UFT983068 UPP983066:UPP983068 UZL983066:UZL983068 VJH983066:VJH983068 VTD983066:VTD983068 WCZ983066:WCZ983068 WMV983066:WMV983068 WWR983066:WWR983068 WVI983066:WVI983075 JV2:JV4 TR2:TR4 ADN2:ADN4 ANJ2:ANJ4 AXF2:AXF4 BHB2:BHB4 BQX2:BQX4 CAT2:CAT4 CKP2:CKP4 CUL2:CUL4 DEH2:DEH4 DOD2:DOD4 DXZ2:DXZ4 EHV2:EHV4 ERR2:ERR4 FBN2:FBN4 FLJ2:FLJ4 FVF2:FVF4 GFB2:GFB4 GOX2:GOX4 GYT2:GYT4 HIP2:HIP4 HSL2:HSL4 ICH2:ICH4 IMD2:IMD4 IVZ2:IVZ4 JFV2:JFV4 JPR2:JPR4 JZN2:JZN4 KJJ2:KJJ4 KTF2:KTF4 LDB2:LDB4 LMX2:LMX4 LWT2:LWT4 MGP2:MGP4 MQL2:MQL4 NAH2:NAH4 NKD2:NKD4 NTZ2:NTZ4 ODV2:ODV4 ONR2:ONR4 OXN2:OXN4 PHJ2:PHJ4 PRF2:PRF4 QBB2:QBB4 QKX2:QKX4 QUT2:QUT4 REP2:REP4 ROL2:ROL4 RYH2:RYH4 SID2:SID4 SRZ2:SRZ4 TBV2:TBV4 TLR2:TLR4 TVN2:TVN4 UFJ2:UFJ4 UPF2:UPF4 UZB2:UZB4 VIX2:VIX4 VST2:VST4 WCP2:WCP4 WML2:WML4 WWH2:WWH4 Z65563:Z65565 JV65562:JV65564 TR65562:TR65564 ADN65562:ADN65564 ANJ65562:ANJ65564 AXF65562:AXF65564 BHB65562:BHB65564 BQX65562:BQX65564 CAT65562:CAT65564 CKP65562:CKP65564 CUL65562:CUL65564 DEH65562:DEH65564 DOD65562:DOD65564 DXZ65562:DXZ65564 EHV65562:EHV65564 ERR65562:ERR65564 FBN65562:FBN65564 FLJ65562:FLJ65564 FVF65562:FVF65564 GFB65562:GFB65564 GOX65562:GOX65564 GYT65562:GYT65564 HIP65562:HIP65564 HSL65562:HSL65564 ICH65562:ICH65564 IMD65562:IMD65564 IVZ65562:IVZ65564 JFV65562:JFV65564 JPR65562:JPR65564 JZN65562:JZN65564 KJJ65562:KJJ65564 KTF65562:KTF65564 LDB65562:LDB65564 LMX65562:LMX65564 LWT65562:LWT65564 MGP65562:MGP65564 MQL65562:MQL65564 NAH65562:NAH65564 NKD65562:NKD65564 NTZ65562:NTZ65564 ODV65562:ODV65564 ONR65562:ONR65564 OXN65562:OXN65564 PHJ65562:PHJ65564 PRF65562:PRF65564 QBB65562:QBB65564 QKX65562:QKX65564 QUT65562:QUT65564 REP65562:REP65564 ROL65562:ROL65564 RYH65562:RYH65564 SID65562:SID65564 SRZ65562:SRZ65564 TBV65562:TBV65564 TLR65562:TLR65564 TVN65562:TVN65564 UFJ65562:UFJ65564 UPF65562:UPF65564 UZB65562:UZB65564 VIX65562:VIX65564 VST65562:VST65564 WCP65562:WCP65564 WML65562:WML65564 WWH65562:WWH65564 Z131099:Z131101 JV131098:JV131100 TR131098:TR131100 ADN131098:ADN131100 ANJ131098:ANJ131100 AXF131098:AXF131100 BHB131098:BHB131100 BQX131098:BQX131100 CAT131098:CAT131100 CKP131098:CKP131100 CUL131098:CUL131100 DEH131098:DEH131100 DOD131098:DOD131100 DXZ131098:DXZ131100 EHV131098:EHV131100 ERR131098:ERR131100 FBN131098:FBN131100 FLJ131098:FLJ131100 FVF131098:FVF131100 GFB131098:GFB131100 GOX131098:GOX131100 GYT131098:GYT131100 HIP131098:HIP131100 HSL131098:HSL131100 ICH131098:ICH131100 IMD131098:IMD131100 IVZ131098:IVZ131100 JFV131098:JFV131100 JPR131098:JPR131100 JZN131098:JZN131100 KJJ131098:KJJ131100 KTF131098:KTF131100 LDB131098:LDB131100 LMX131098:LMX131100 LWT131098:LWT131100 MGP131098:MGP131100 MQL131098:MQL131100 NAH131098:NAH131100 NKD131098:NKD131100 NTZ131098:NTZ131100 ODV131098:ODV131100 ONR131098:ONR131100 OXN131098:OXN131100 PHJ131098:PHJ131100 PRF131098:PRF131100 QBB131098:QBB131100 QKX131098:QKX131100 QUT131098:QUT131100 REP131098:REP131100 ROL131098:ROL131100 RYH131098:RYH131100 SID131098:SID131100 SRZ131098:SRZ131100 TBV131098:TBV131100 TLR131098:TLR131100 TVN131098:TVN131100 UFJ131098:UFJ131100 UPF131098:UPF131100 UZB131098:UZB131100 VIX131098:VIX131100 VST131098:VST131100 WCP131098:WCP131100 WML131098:WML131100 WWH131098:WWH131100 Z196635:Z196637 JV196634:JV196636 TR196634:TR196636 ADN196634:ADN196636 ANJ196634:ANJ196636 AXF196634:AXF196636 BHB196634:BHB196636 BQX196634:BQX196636 CAT196634:CAT196636 CKP196634:CKP196636 CUL196634:CUL196636 DEH196634:DEH196636 DOD196634:DOD196636 DXZ196634:DXZ196636 EHV196634:EHV196636 ERR196634:ERR196636 FBN196634:FBN196636 FLJ196634:FLJ196636 FVF196634:FVF196636 GFB196634:GFB196636 GOX196634:GOX196636 GYT196634:GYT196636 HIP196634:HIP196636 HSL196634:HSL196636 ICH196634:ICH196636 IMD196634:IMD196636 IVZ196634:IVZ196636 JFV196634:JFV196636 JPR196634:JPR196636 JZN196634:JZN196636 KJJ196634:KJJ196636 KTF196634:KTF196636 LDB196634:LDB196636 LMX196634:LMX196636 LWT196634:LWT196636 MGP196634:MGP196636 MQL196634:MQL196636 NAH196634:NAH196636 NKD196634:NKD196636 NTZ196634:NTZ196636 ODV196634:ODV196636 ONR196634:ONR196636 OXN196634:OXN196636 PHJ196634:PHJ196636 PRF196634:PRF196636 QBB196634:QBB196636 QKX196634:QKX196636 QUT196634:QUT196636 REP196634:REP196636 ROL196634:ROL196636 RYH196634:RYH196636 SID196634:SID196636 SRZ196634:SRZ196636 TBV196634:TBV196636 TLR196634:TLR196636 TVN196634:TVN196636 UFJ196634:UFJ196636 UPF196634:UPF196636 UZB196634:UZB196636 VIX196634:VIX196636 VST196634:VST196636 WCP196634:WCP196636 WML196634:WML196636 WWH196634:WWH196636 Z262171:Z262173 JV262170:JV262172 TR262170:TR262172 ADN262170:ADN262172 ANJ262170:ANJ262172 AXF262170:AXF262172 BHB262170:BHB262172 BQX262170:BQX262172 CAT262170:CAT262172 CKP262170:CKP262172 CUL262170:CUL262172 DEH262170:DEH262172 DOD262170:DOD262172 DXZ262170:DXZ262172 EHV262170:EHV262172 ERR262170:ERR262172 FBN262170:FBN262172 FLJ262170:FLJ262172 FVF262170:FVF262172 GFB262170:GFB262172 GOX262170:GOX262172 GYT262170:GYT262172 HIP262170:HIP262172 HSL262170:HSL262172 ICH262170:ICH262172 IMD262170:IMD262172 IVZ262170:IVZ262172 JFV262170:JFV262172 JPR262170:JPR262172 JZN262170:JZN262172 KJJ262170:KJJ262172 KTF262170:KTF262172 LDB262170:LDB262172 LMX262170:LMX262172 LWT262170:LWT262172 MGP262170:MGP262172 MQL262170:MQL262172 NAH262170:NAH262172 NKD262170:NKD262172 NTZ262170:NTZ262172 ODV262170:ODV262172 ONR262170:ONR262172 OXN262170:OXN262172 PHJ262170:PHJ262172 PRF262170:PRF262172 QBB262170:QBB262172 QKX262170:QKX262172 QUT262170:QUT262172 REP262170:REP262172 ROL262170:ROL262172 RYH262170:RYH262172 SID262170:SID262172 SRZ262170:SRZ262172 TBV262170:TBV262172 TLR262170:TLR262172 TVN262170:TVN262172 UFJ262170:UFJ262172 UPF262170:UPF262172 UZB262170:UZB262172 VIX262170:VIX262172 VST262170:VST262172 WCP262170:WCP262172 WML262170:WML262172 WWH262170:WWH262172 Z327707:Z327709 JV327706:JV327708 TR327706:TR327708 ADN327706:ADN327708 ANJ327706:ANJ327708 AXF327706:AXF327708 BHB327706:BHB327708 BQX327706:BQX327708 CAT327706:CAT327708 CKP327706:CKP327708 CUL327706:CUL327708 DEH327706:DEH327708 DOD327706:DOD327708 DXZ327706:DXZ327708 EHV327706:EHV327708 ERR327706:ERR327708 FBN327706:FBN327708 FLJ327706:FLJ327708 FVF327706:FVF327708 GFB327706:GFB327708 GOX327706:GOX327708 GYT327706:GYT327708 HIP327706:HIP327708 HSL327706:HSL327708 ICH327706:ICH327708 IMD327706:IMD327708 IVZ327706:IVZ327708 JFV327706:JFV327708 JPR327706:JPR327708 JZN327706:JZN327708 KJJ327706:KJJ327708 KTF327706:KTF327708 LDB327706:LDB327708 LMX327706:LMX327708 LWT327706:LWT327708 MGP327706:MGP327708 MQL327706:MQL327708 NAH327706:NAH327708 NKD327706:NKD327708 NTZ327706:NTZ327708 ODV327706:ODV327708 ONR327706:ONR327708 OXN327706:OXN327708 PHJ327706:PHJ327708 PRF327706:PRF327708 QBB327706:QBB327708 QKX327706:QKX327708 QUT327706:QUT327708 REP327706:REP327708 ROL327706:ROL327708 RYH327706:RYH327708 SID327706:SID327708 SRZ327706:SRZ327708 TBV327706:TBV327708 TLR327706:TLR327708 TVN327706:TVN327708 UFJ327706:UFJ327708 UPF327706:UPF327708 UZB327706:UZB327708 VIX327706:VIX327708 VST327706:VST327708 WCP327706:WCP327708 WML327706:WML327708 WWH327706:WWH327708 Z393243:Z393245 JV393242:JV393244 TR393242:TR393244 ADN393242:ADN393244 ANJ393242:ANJ393244 AXF393242:AXF393244 BHB393242:BHB393244 BQX393242:BQX393244 CAT393242:CAT393244 CKP393242:CKP393244 CUL393242:CUL393244 DEH393242:DEH393244 DOD393242:DOD393244 DXZ393242:DXZ393244 EHV393242:EHV393244 ERR393242:ERR393244 FBN393242:FBN393244 FLJ393242:FLJ393244 FVF393242:FVF393244 GFB393242:GFB393244 GOX393242:GOX393244 GYT393242:GYT393244 HIP393242:HIP393244 HSL393242:HSL393244 ICH393242:ICH393244 IMD393242:IMD393244 IVZ393242:IVZ393244 JFV393242:JFV393244 JPR393242:JPR393244 JZN393242:JZN393244 KJJ393242:KJJ393244 KTF393242:KTF393244 LDB393242:LDB393244 LMX393242:LMX393244 LWT393242:LWT393244 MGP393242:MGP393244 MQL393242:MQL393244 NAH393242:NAH393244 NKD393242:NKD393244 NTZ393242:NTZ393244 ODV393242:ODV393244 ONR393242:ONR393244 OXN393242:OXN393244 PHJ393242:PHJ393244 PRF393242:PRF393244 QBB393242:QBB393244 QKX393242:QKX393244 QUT393242:QUT393244 REP393242:REP393244 ROL393242:ROL393244 RYH393242:RYH393244 SID393242:SID393244 SRZ393242:SRZ393244 TBV393242:TBV393244 TLR393242:TLR393244 TVN393242:TVN393244 UFJ393242:UFJ393244 UPF393242:UPF393244 UZB393242:UZB393244 VIX393242:VIX393244 VST393242:VST393244 WCP393242:WCP393244 WML393242:WML393244 WWH393242:WWH393244 Z458779:Z458781 JV458778:JV458780 TR458778:TR458780 ADN458778:ADN458780 ANJ458778:ANJ458780 AXF458778:AXF458780 BHB458778:BHB458780 BQX458778:BQX458780 CAT458778:CAT458780 CKP458778:CKP458780 CUL458778:CUL458780 DEH458778:DEH458780 DOD458778:DOD458780 DXZ458778:DXZ458780 EHV458778:EHV458780 ERR458778:ERR458780 FBN458778:FBN458780 FLJ458778:FLJ458780 FVF458778:FVF458780 GFB458778:GFB458780 GOX458778:GOX458780 GYT458778:GYT458780 HIP458778:HIP458780 HSL458778:HSL458780 ICH458778:ICH458780 IMD458778:IMD458780 IVZ458778:IVZ458780 JFV458778:JFV458780 JPR458778:JPR458780 JZN458778:JZN458780 KJJ458778:KJJ458780 KTF458778:KTF458780 LDB458778:LDB458780 LMX458778:LMX458780 LWT458778:LWT458780 MGP458778:MGP458780 MQL458778:MQL458780 NAH458778:NAH458780 NKD458778:NKD458780 NTZ458778:NTZ458780 ODV458778:ODV458780 ONR458778:ONR458780 OXN458778:OXN458780 PHJ458778:PHJ458780 PRF458778:PRF458780 QBB458778:QBB458780 QKX458778:QKX458780 QUT458778:QUT458780 REP458778:REP458780 ROL458778:ROL458780 RYH458778:RYH458780 SID458778:SID458780 SRZ458778:SRZ458780 TBV458778:TBV458780 TLR458778:TLR458780 TVN458778:TVN458780 UFJ458778:UFJ458780 UPF458778:UPF458780 UZB458778:UZB458780 VIX458778:VIX458780 VST458778:VST458780 WCP458778:WCP458780 WML458778:WML458780 WWH458778:WWH458780 Z524315:Z524317 JV524314:JV524316 TR524314:TR524316 ADN524314:ADN524316 ANJ524314:ANJ524316 AXF524314:AXF524316 BHB524314:BHB524316 BQX524314:BQX524316 CAT524314:CAT524316 CKP524314:CKP524316 CUL524314:CUL524316 DEH524314:DEH524316 DOD524314:DOD524316 DXZ524314:DXZ524316 EHV524314:EHV524316 ERR524314:ERR524316 FBN524314:FBN524316 FLJ524314:FLJ524316 FVF524314:FVF524316 GFB524314:GFB524316 GOX524314:GOX524316 GYT524314:GYT524316 HIP524314:HIP524316 HSL524314:HSL524316 ICH524314:ICH524316 IMD524314:IMD524316 IVZ524314:IVZ524316 JFV524314:JFV524316 JPR524314:JPR524316 JZN524314:JZN524316 KJJ524314:KJJ524316 KTF524314:KTF524316 LDB524314:LDB524316 LMX524314:LMX524316 LWT524314:LWT524316 MGP524314:MGP524316 MQL524314:MQL524316 NAH524314:NAH524316 NKD524314:NKD524316 NTZ524314:NTZ524316 ODV524314:ODV524316 ONR524314:ONR524316 OXN524314:OXN524316 PHJ524314:PHJ524316 PRF524314:PRF524316 QBB524314:QBB524316 QKX524314:QKX524316 QUT524314:QUT524316 REP524314:REP524316 ROL524314:ROL524316 RYH524314:RYH524316 SID524314:SID524316 SRZ524314:SRZ524316 TBV524314:TBV524316 TLR524314:TLR524316 TVN524314:TVN524316 UFJ524314:UFJ524316 UPF524314:UPF524316 UZB524314:UZB524316 VIX524314:VIX524316 VST524314:VST524316 WCP524314:WCP524316 WML524314:WML524316 WWH524314:WWH524316 Z589851:Z589853 JV589850:JV589852 TR589850:TR589852 ADN589850:ADN589852 ANJ589850:ANJ589852 AXF589850:AXF589852 BHB589850:BHB589852 BQX589850:BQX589852 CAT589850:CAT589852 CKP589850:CKP589852 CUL589850:CUL589852 DEH589850:DEH589852 DOD589850:DOD589852 DXZ589850:DXZ589852 EHV589850:EHV589852 ERR589850:ERR589852 FBN589850:FBN589852 FLJ589850:FLJ589852 FVF589850:FVF589852 GFB589850:GFB589852 GOX589850:GOX589852 GYT589850:GYT589852 HIP589850:HIP589852 HSL589850:HSL589852 ICH589850:ICH589852 IMD589850:IMD589852 IVZ589850:IVZ589852 JFV589850:JFV589852 JPR589850:JPR589852 JZN589850:JZN589852 KJJ589850:KJJ589852 KTF589850:KTF589852 LDB589850:LDB589852 LMX589850:LMX589852 LWT589850:LWT589852 MGP589850:MGP589852 MQL589850:MQL589852 NAH589850:NAH589852 NKD589850:NKD589852 NTZ589850:NTZ589852 ODV589850:ODV589852 ONR589850:ONR589852 OXN589850:OXN589852 PHJ589850:PHJ589852 PRF589850:PRF589852 QBB589850:QBB589852 QKX589850:QKX589852 QUT589850:QUT589852 REP589850:REP589852 ROL589850:ROL589852 RYH589850:RYH589852 SID589850:SID589852 SRZ589850:SRZ589852 TBV589850:TBV589852 TLR589850:TLR589852 TVN589850:TVN589852 UFJ589850:UFJ589852 UPF589850:UPF589852 UZB589850:UZB589852 VIX589850:VIX589852 VST589850:VST589852 WCP589850:WCP589852 WML589850:WML589852 WWH589850:WWH589852 Z655387:Z655389 JV655386:JV655388 TR655386:TR655388 ADN655386:ADN655388 ANJ655386:ANJ655388 AXF655386:AXF655388 BHB655386:BHB655388 BQX655386:BQX655388 CAT655386:CAT655388 CKP655386:CKP655388 CUL655386:CUL655388 DEH655386:DEH655388 DOD655386:DOD655388 DXZ655386:DXZ655388 EHV655386:EHV655388 ERR655386:ERR655388 FBN655386:FBN655388 FLJ655386:FLJ655388 FVF655386:FVF655388 GFB655386:GFB655388 GOX655386:GOX655388 GYT655386:GYT655388 HIP655386:HIP655388 HSL655386:HSL655388 ICH655386:ICH655388 IMD655386:IMD655388 IVZ655386:IVZ655388 JFV655386:JFV655388 JPR655386:JPR655388 JZN655386:JZN655388 KJJ655386:KJJ655388 KTF655386:KTF655388 LDB655386:LDB655388 LMX655386:LMX655388 LWT655386:LWT655388 MGP655386:MGP655388 MQL655386:MQL655388 NAH655386:NAH655388 NKD655386:NKD655388 NTZ655386:NTZ655388 ODV655386:ODV655388 ONR655386:ONR655388 OXN655386:OXN655388 PHJ655386:PHJ655388 PRF655386:PRF655388 QBB655386:QBB655388 QKX655386:QKX655388 QUT655386:QUT655388 REP655386:REP655388 ROL655386:ROL655388 RYH655386:RYH655388 SID655386:SID655388 SRZ655386:SRZ655388 TBV655386:TBV655388 TLR655386:TLR655388 TVN655386:TVN655388 UFJ655386:UFJ655388 UPF655386:UPF655388 UZB655386:UZB655388 VIX655386:VIX655388 VST655386:VST655388 WCP655386:WCP655388 WML655386:WML655388 WWH655386:WWH655388 Z720923:Z720925 JV720922:JV720924 TR720922:TR720924 ADN720922:ADN720924 ANJ720922:ANJ720924 AXF720922:AXF720924 BHB720922:BHB720924 BQX720922:BQX720924 CAT720922:CAT720924 CKP720922:CKP720924 CUL720922:CUL720924 DEH720922:DEH720924 DOD720922:DOD720924 DXZ720922:DXZ720924 EHV720922:EHV720924 ERR720922:ERR720924 FBN720922:FBN720924 FLJ720922:FLJ720924 FVF720922:FVF720924 GFB720922:GFB720924 GOX720922:GOX720924 GYT720922:GYT720924 HIP720922:HIP720924 HSL720922:HSL720924 ICH720922:ICH720924 IMD720922:IMD720924 IVZ720922:IVZ720924 JFV720922:JFV720924 JPR720922:JPR720924 JZN720922:JZN720924 KJJ720922:KJJ720924 KTF720922:KTF720924 LDB720922:LDB720924 LMX720922:LMX720924 LWT720922:LWT720924 MGP720922:MGP720924 MQL720922:MQL720924 NAH720922:NAH720924 NKD720922:NKD720924 NTZ720922:NTZ720924 ODV720922:ODV720924 ONR720922:ONR720924 OXN720922:OXN720924 PHJ720922:PHJ720924 PRF720922:PRF720924 QBB720922:QBB720924 QKX720922:QKX720924 QUT720922:QUT720924 REP720922:REP720924 ROL720922:ROL720924 RYH720922:RYH720924 SID720922:SID720924 SRZ720922:SRZ720924 TBV720922:TBV720924 TLR720922:TLR720924 TVN720922:TVN720924 UFJ720922:UFJ720924 UPF720922:UPF720924 UZB720922:UZB720924 VIX720922:VIX720924 VST720922:VST720924 WCP720922:WCP720924 WML720922:WML720924 WWH720922:WWH720924 Z786459:Z786461 JV786458:JV786460 TR786458:TR786460 ADN786458:ADN786460 ANJ786458:ANJ786460 AXF786458:AXF786460 BHB786458:BHB786460 BQX786458:BQX786460 CAT786458:CAT786460 CKP786458:CKP786460 CUL786458:CUL786460 DEH786458:DEH786460 DOD786458:DOD786460 DXZ786458:DXZ786460 EHV786458:EHV786460 ERR786458:ERR786460 FBN786458:FBN786460 FLJ786458:FLJ786460 FVF786458:FVF786460 GFB786458:GFB786460 GOX786458:GOX786460 GYT786458:GYT786460 HIP786458:HIP786460 HSL786458:HSL786460 ICH786458:ICH786460 IMD786458:IMD786460 IVZ786458:IVZ786460 JFV786458:JFV786460 JPR786458:JPR786460 JZN786458:JZN786460 KJJ786458:KJJ786460 KTF786458:KTF786460 LDB786458:LDB786460 LMX786458:LMX786460 LWT786458:LWT786460 MGP786458:MGP786460 MQL786458:MQL786460 NAH786458:NAH786460 NKD786458:NKD786460 NTZ786458:NTZ786460 ODV786458:ODV786460 ONR786458:ONR786460 OXN786458:OXN786460 PHJ786458:PHJ786460 PRF786458:PRF786460 QBB786458:QBB786460 QKX786458:QKX786460 QUT786458:QUT786460 REP786458:REP786460 ROL786458:ROL786460 RYH786458:RYH786460 SID786458:SID786460 SRZ786458:SRZ786460 TBV786458:TBV786460 TLR786458:TLR786460 TVN786458:TVN786460 UFJ786458:UFJ786460 UPF786458:UPF786460 UZB786458:UZB786460 VIX786458:VIX786460 VST786458:VST786460 WCP786458:WCP786460 WML786458:WML786460 WWH786458:WWH786460 Z851995:Z851997 JV851994:JV851996 TR851994:TR851996 ADN851994:ADN851996 ANJ851994:ANJ851996 AXF851994:AXF851996 BHB851994:BHB851996 BQX851994:BQX851996 CAT851994:CAT851996 CKP851994:CKP851996 CUL851994:CUL851996 DEH851994:DEH851996 DOD851994:DOD851996 DXZ851994:DXZ851996 EHV851994:EHV851996 ERR851994:ERR851996 FBN851994:FBN851996 FLJ851994:FLJ851996 FVF851994:FVF851996 GFB851994:GFB851996 GOX851994:GOX851996 GYT851994:GYT851996 HIP851994:HIP851996 HSL851994:HSL851996 ICH851994:ICH851996 IMD851994:IMD851996 IVZ851994:IVZ851996 JFV851994:JFV851996 JPR851994:JPR851996 JZN851994:JZN851996 KJJ851994:KJJ851996 KTF851994:KTF851996 LDB851994:LDB851996 LMX851994:LMX851996 LWT851994:LWT851996 MGP851994:MGP851996 MQL851994:MQL851996 NAH851994:NAH851996 NKD851994:NKD851996 NTZ851994:NTZ851996 ODV851994:ODV851996 ONR851994:ONR851996 OXN851994:OXN851996 PHJ851994:PHJ851996 PRF851994:PRF851996 QBB851994:QBB851996 QKX851994:QKX851996 QUT851994:QUT851996 REP851994:REP851996 ROL851994:ROL851996 RYH851994:RYH851996 SID851994:SID851996 SRZ851994:SRZ851996 TBV851994:TBV851996 TLR851994:TLR851996 TVN851994:TVN851996 UFJ851994:UFJ851996 UPF851994:UPF851996 UZB851994:UZB851996 VIX851994:VIX851996 VST851994:VST851996 WCP851994:WCP851996 WML851994:WML851996 WWH851994:WWH851996 Z917531:Z917533 JV917530:JV917532 TR917530:TR917532 ADN917530:ADN917532 ANJ917530:ANJ917532 AXF917530:AXF917532 BHB917530:BHB917532 BQX917530:BQX917532 CAT917530:CAT917532 CKP917530:CKP917532 CUL917530:CUL917532 DEH917530:DEH917532 DOD917530:DOD917532 DXZ917530:DXZ917532 EHV917530:EHV917532 ERR917530:ERR917532 FBN917530:FBN917532 FLJ917530:FLJ917532 FVF917530:FVF917532 GFB917530:GFB917532 GOX917530:GOX917532 GYT917530:GYT917532 HIP917530:HIP917532 HSL917530:HSL917532 ICH917530:ICH917532 IMD917530:IMD917532 IVZ917530:IVZ917532 JFV917530:JFV917532 JPR917530:JPR917532 JZN917530:JZN917532 KJJ917530:KJJ917532 KTF917530:KTF917532 LDB917530:LDB917532 LMX917530:LMX917532 LWT917530:LWT917532 MGP917530:MGP917532 MQL917530:MQL917532 NAH917530:NAH917532 NKD917530:NKD917532 NTZ917530:NTZ917532 ODV917530:ODV917532 ONR917530:ONR917532 OXN917530:OXN917532 PHJ917530:PHJ917532 PRF917530:PRF917532 QBB917530:QBB917532 QKX917530:QKX917532 QUT917530:QUT917532 REP917530:REP917532 ROL917530:ROL917532 RYH917530:RYH917532 SID917530:SID917532 SRZ917530:SRZ917532 TBV917530:TBV917532 TLR917530:TLR917532 TVN917530:TVN917532 UFJ917530:UFJ917532 UPF917530:UPF917532 UZB917530:UZB917532 VIX917530:VIX917532 VST917530:VST917532 WCP917530:WCP917532 WML917530:WML917532 WWH917530:WWH917532 Z983067:Z983069 JV983066:JV983068 TR983066:TR983068 ADN983066:ADN983068 ANJ983066:ANJ983068 AXF983066:AXF983068 BHB983066:BHB983068 BQX983066:BQX983068 CAT983066:CAT983068 CKP983066:CKP983068 CUL983066:CUL983068 DEH983066:DEH983068 DOD983066:DOD983068 DXZ983066:DXZ983068 EHV983066:EHV983068 ERR983066:ERR983068 FBN983066:FBN983068 FLJ983066:FLJ983068 FVF983066:FVF983068 GFB983066:GFB983068 GOX983066:GOX983068 GYT983066:GYT983068 HIP983066:HIP983068 HSL983066:HSL983068 ICH983066:ICH983068 IMD983066:IMD983068 IVZ983066:IVZ983068 JFV983066:JFV983068 JPR983066:JPR983068 JZN983066:JZN983068 KJJ983066:KJJ983068 KTF983066:KTF983068 LDB983066:LDB983068 LMX983066:LMX983068 LWT983066:LWT983068 MGP983066:MGP983068 MQL983066:MQL983068 NAH983066:NAH983068 NKD983066:NKD983068 NTZ983066:NTZ983068 ODV983066:ODV983068 ONR983066:ONR983068 OXN983066:OXN983068 PHJ983066:PHJ983068 PRF983066:PRF983068 QBB983066:QBB983068 QKX983066:QKX983068 QUT983066:QUT983068 REP983066:REP983068 ROL983066:ROL983068 RYH983066:RYH983068 SID983066:SID983068 SRZ983066:SRZ983068 TBV983066:TBV983068 TLR983066:TLR983068 TVN983066:TVN983068 UFJ983066:UFJ983068 UPF983066:UPF983068 UZB983066:UZB983068 VIX983066:VIX983068 VST983066:VST983068 WCP983066:WCP983068 WML983066:WML983068 WWH983066:WWH983068 F4 JL2:JL4 TH2:TH4 ADD2:ADD4 AMZ2:AMZ4 AWV2:AWV4 BGR2:BGR4 BQN2:BQN4 CAJ2:CAJ4 CKF2:CKF4 CUB2:CUB4 DDX2:DDX4 DNT2:DNT4 DXP2:DXP4 EHL2:EHL4 ERH2:ERH4 FBD2:FBD4 FKZ2:FKZ4 FUV2:FUV4 GER2:GER4 GON2:GON4 GYJ2:GYJ4 HIF2:HIF4 HSB2:HSB4 IBX2:IBX4 ILT2:ILT4 IVP2:IVP4 JFL2:JFL4 JPH2:JPH4 JZD2:JZD4 KIZ2:KIZ4 KSV2:KSV4 LCR2:LCR4 LMN2:LMN4 LWJ2:LWJ4 MGF2:MGF4 MQB2:MQB4 MZX2:MZX4 NJT2:NJT4 NTP2:NTP4 ODL2:ODL4 ONH2:ONH4 OXD2:OXD4 PGZ2:PGZ4 PQV2:PQV4 QAR2:QAR4 QKN2:QKN4 QUJ2:QUJ4 REF2:REF4 ROB2:ROB4 RXX2:RXX4 SHT2:SHT4 SRP2:SRP4 TBL2:TBL4 TLH2:TLH4 TVD2:TVD4 UEZ2:UEZ4 UOV2:UOV4 UYR2:UYR4 VIN2:VIN4 VSJ2:VSJ4 WCF2:WCF4 WMB2:WMB4 WVX2:WVX4 P65563:P65565 JL65562:JL65564 TH65562:TH65564 ADD65562:ADD65564 AMZ65562:AMZ65564 AWV65562:AWV65564 BGR65562:BGR65564 BQN65562:BQN65564 CAJ65562:CAJ65564 CKF65562:CKF65564 CUB65562:CUB65564 DDX65562:DDX65564 DNT65562:DNT65564 DXP65562:DXP65564 EHL65562:EHL65564 ERH65562:ERH65564 FBD65562:FBD65564 FKZ65562:FKZ65564 FUV65562:FUV65564 GER65562:GER65564 GON65562:GON65564 GYJ65562:GYJ65564 HIF65562:HIF65564 HSB65562:HSB65564 IBX65562:IBX65564 ILT65562:ILT65564 IVP65562:IVP65564 JFL65562:JFL65564 JPH65562:JPH65564 JZD65562:JZD65564 KIZ65562:KIZ65564 KSV65562:KSV65564 LCR65562:LCR65564 LMN65562:LMN65564 LWJ65562:LWJ65564 MGF65562:MGF65564 MQB65562:MQB65564 MZX65562:MZX65564 NJT65562:NJT65564 NTP65562:NTP65564 ODL65562:ODL65564 ONH65562:ONH65564 OXD65562:OXD65564 PGZ65562:PGZ65564 PQV65562:PQV65564 QAR65562:QAR65564 QKN65562:QKN65564 QUJ65562:QUJ65564 REF65562:REF65564 ROB65562:ROB65564 RXX65562:RXX65564 SHT65562:SHT65564 SRP65562:SRP65564 TBL65562:TBL65564 TLH65562:TLH65564 TVD65562:TVD65564 UEZ65562:UEZ65564 UOV65562:UOV65564 UYR65562:UYR65564 VIN65562:VIN65564 VSJ65562:VSJ65564 WCF65562:WCF65564 WMB65562:WMB65564 WVX65562:WVX65564 P131099:P131101 JL131098:JL131100 TH131098:TH131100 ADD131098:ADD131100 AMZ131098:AMZ131100 AWV131098:AWV131100 BGR131098:BGR131100 BQN131098:BQN131100 CAJ131098:CAJ131100 CKF131098:CKF131100 CUB131098:CUB131100 DDX131098:DDX131100 DNT131098:DNT131100 DXP131098:DXP131100 EHL131098:EHL131100 ERH131098:ERH131100 FBD131098:FBD131100 FKZ131098:FKZ131100 FUV131098:FUV131100 GER131098:GER131100 GON131098:GON131100 GYJ131098:GYJ131100 HIF131098:HIF131100 HSB131098:HSB131100 IBX131098:IBX131100 ILT131098:ILT131100 IVP131098:IVP131100 JFL131098:JFL131100 JPH131098:JPH131100 JZD131098:JZD131100 KIZ131098:KIZ131100 KSV131098:KSV131100 LCR131098:LCR131100 LMN131098:LMN131100 LWJ131098:LWJ131100 MGF131098:MGF131100 MQB131098:MQB131100 MZX131098:MZX131100 NJT131098:NJT131100 NTP131098:NTP131100 ODL131098:ODL131100 ONH131098:ONH131100 OXD131098:OXD131100 PGZ131098:PGZ131100 PQV131098:PQV131100 QAR131098:QAR131100 QKN131098:QKN131100 QUJ131098:QUJ131100 REF131098:REF131100 ROB131098:ROB131100 RXX131098:RXX131100 SHT131098:SHT131100 SRP131098:SRP131100 TBL131098:TBL131100 TLH131098:TLH131100 TVD131098:TVD131100 UEZ131098:UEZ131100 UOV131098:UOV131100 UYR131098:UYR131100 VIN131098:VIN131100 VSJ131098:VSJ131100 WCF131098:WCF131100 WMB131098:WMB131100 WVX131098:WVX131100 P196635:P196637 JL196634:JL196636 TH196634:TH196636 ADD196634:ADD196636 AMZ196634:AMZ196636 AWV196634:AWV196636 BGR196634:BGR196636 BQN196634:BQN196636 CAJ196634:CAJ196636 CKF196634:CKF196636 CUB196634:CUB196636 DDX196634:DDX196636 DNT196634:DNT196636 DXP196634:DXP196636 EHL196634:EHL196636 ERH196634:ERH196636 FBD196634:FBD196636 FKZ196634:FKZ196636 FUV196634:FUV196636 GER196634:GER196636 GON196634:GON196636 GYJ196634:GYJ196636 HIF196634:HIF196636 HSB196634:HSB196636 IBX196634:IBX196636 ILT196634:ILT196636 IVP196634:IVP196636 JFL196634:JFL196636 JPH196634:JPH196636 JZD196634:JZD196636 KIZ196634:KIZ196636 KSV196634:KSV196636 LCR196634:LCR196636 LMN196634:LMN196636 LWJ196634:LWJ196636 MGF196634:MGF196636 MQB196634:MQB196636 MZX196634:MZX196636 NJT196634:NJT196636 NTP196634:NTP196636 ODL196634:ODL196636 ONH196634:ONH196636 OXD196634:OXD196636 PGZ196634:PGZ196636 PQV196634:PQV196636 QAR196634:QAR196636 QKN196634:QKN196636 QUJ196634:QUJ196636 REF196634:REF196636 ROB196634:ROB196636 RXX196634:RXX196636 SHT196634:SHT196636 SRP196634:SRP196636 TBL196634:TBL196636 TLH196634:TLH196636 TVD196634:TVD196636 UEZ196634:UEZ196636 UOV196634:UOV196636 UYR196634:UYR196636 VIN196634:VIN196636 VSJ196634:VSJ196636 WCF196634:WCF196636 WMB196634:WMB196636 WVX196634:WVX196636 P262171:P262173 JL262170:JL262172 TH262170:TH262172 ADD262170:ADD262172 AMZ262170:AMZ262172 AWV262170:AWV262172 BGR262170:BGR262172 BQN262170:BQN262172 CAJ262170:CAJ262172 CKF262170:CKF262172 CUB262170:CUB262172 DDX262170:DDX262172 DNT262170:DNT262172 DXP262170:DXP262172 EHL262170:EHL262172 ERH262170:ERH262172 FBD262170:FBD262172 FKZ262170:FKZ262172 FUV262170:FUV262172 GER262170:GER262172 GON262170:GON262172 GYJ262170:GYJ262172 HIF262170:HIF262172 HSB262170:HSB262172 IBX262170:IBX262172 ILT262170:ILT262172 IVP262170:IVP262172 JFL262170:JFL262172 JPH262170:JPH262172 JZD262170:JZD262172 KIZ262170:KIZ262172 KSV262170:KSV262172 LCR262170:LCR262172 LMN262170:LMN262172 LWJ262170:LWJ262172 MGF262170:MGF262172 MQB262170:MQB262172 MZX262170:MZX262172 NJT262170:NJT262172 NTP262170:NTP262172 ODL262170:ODL262172 ONH262170:ONH262172 OXD262170:OXD262172 PGZ262170:PGZ262172 PQV262170:PQV262172 QAR262170:QAR262172 QKN262170:QKN262172 QUJ262170:QUJ262172 REF262170:REF262172 ROB262170:ROB262172 RXX262170:RXX262172 SHT262170:SHT262172 SRP262170:SRP262172 TBL262170:TBL262172 TLH262170:TLH262172 TVD262170:TVD262172 UEZ262170:UEZ262172 UOV262170:UOV262172 UYR262170:UYR262172 VIN262170:VIN262172 VSJ262170:VSJ262172 WCF262170:WCF262172 WMB262170:WMB262172 WVX262170:WVX262172 P327707:P327709 JL327706:JL327708 TH327706:TH327708 ADD327706:ADD327708 AMZ327706:AMZ327708 AWV327706:AWV327708 BGR327706:BGR327708 BQN327706:BQN327708 CAJ327706:CAJ327708 CKF327706:CKF327708 CUB327706:CUB327708 DDX327706:DDX327708 DNT327706:DNT327708 DXP327706:DXP327708 EHL327706:EHL327708 ERH327706:ERH327708 FBD327706:FBD327708 FKZ327706:FKZ327708 FUV327706:FUV327708 GER327706:GER327708 GON327706:GON327708 GYJ327706:GYJ327708 HIF327706:HIF327708 HSB327706:HSB327708 IBX327706:IBX327708 ILT327706:ILT327708 IVP327706:IVP327708 JFL327706:JFL327708 JPH327706:JPH327708 JZD327706:JZD327708 KIZ327706:KIZ327708 KSV327706:KSV327708 LCR327706:LCR327708 LMN327706:LMN327708 LWJ327706:LWJ327708 MGF327706:MGF327708 MQB327706:MQB327708 MZX327706:MZX327708 NJT327706:NJT327708 NTP327706:NTP327708 ODL327706:ODL327708 ONH327706:ONH327708 OXD327706:OXD327708 PGZ327706:PGZ327708 PQV327706:PQV327708 QAR327706:QAR327708 QKN327706:QKN327708 QUJ327706:QUJ327708 REF327706:REF327708 ROB327706:ROB327708 RXX327706:RXX327708 SHT327706:SHT327708 SRP327706:SRP327708 TBL327706:TBL327708 TLH327706:TLH327708 TVD327706:TVD327708 UEZ327706:UEZ327708 UOV327706:UOV327708 UYR327706:UYR327708 VIN327706:VIN327708 VSJ327706:VSJ327708 WCF327706:WCF327708 WMB327706:WMB327708 WVX327706:WVX327708 P393243:P393245 JL393242:JL393244 TH393242:TH393244 ADD393242:ADD393244 AMZ393242:AMZ393244 AWV393242:AWV393244 BGR393242:BGR393244 BQN393242:BQN393244 CAJ393242:CAJ393244 CKF393242:CKF393244 CUB393242:CUB393244 DDX393242:DDX393244 DNT393242:DNT393244 DXP393242:DXP393244 EHL393242:EHL393244 ERH393242:ERH393244 FBD393242:FBD393244 FKZ393242:FKZ393244 FUV393242:FUV393244 GER393242:GER393244 GON393242:GON393244 GYJ393242:GYJ393244 HIF393242:HIF393244 HSB393242:HSB393244 IBX393242:IBX393244 ILT393242:ILT393244 IVP393242:IVP393244 JFL393242:JFL393244 JPH393242:JPH393244 JZD393242:JZD393244 KIZ393242:KIZ393244 KSV393242:KSV393244 LCR393242:LCR393244 LMN393242:LMN393244 LWJ393242:LWJ393244 MGF393242:MGF393244 MQB393242:MQB393244 MZX393242:MZX393244 NJT393242:NJT393244 NTP393242:NTP393244 ODL393242:ODL393244 ONH393242:ONH393244 OXD393242:OXD393244 PGZ393242:PGZ393244 PQV393242:PQV393244 QAR393242:QAR393244 QKN393242:QKN393244 QUJ393242:QUJ393244 REF393242:REF393244 ROB393242:ROB393244 RXX393242:RXX393244 SHT393242:SHT393244 SRP393242:SRP393244 TBL393242:TBL393244 TLH393242:TLH393244 TVD393242:TVD393244 UEZ393242:UEZ393244 UOV393242:UOV393244 UYR393242:UYR393244 VIN393242:VIN393244 VSJ393242:VSJ393244 WCF393242:WCF393244 WMB393242:WMB393244 WVX393242:WVX393244 P458779:P458781 JL458778:JL458780 TH458778:TH458780 ADD458778:ADD458780 AMZ458778:AMZ458780 AWV458778:AWV458780 BGR458778:BGR458780 BQN458778:BQN458780 CAJ458778:CAJ458780 CKF458778:CKF458780 CUB458778:CUB458780 DDX458778:DDX458780 DNT458778:DNT458780 DXP458778:DXP458780 EHL458778:EHL458780 ERH458778:ERH458780 FBD458778:FBD458780 FKZ458778:FKZ458780 FUV458778:FUV458780 GER458778:GER458780 GON458778:GON458780 GYJ458778:GYJ458780 HIF458778:HIF458780 HSB458778:HSB458780 IBX458778:IBX458780 ILT458778:ILT458780 IVP458778:IVP458780 JFL458778:JFL458780 JPH458778:JPH458780 JZD458778:JZD458780 KIZ458778:KIZ458780 KSV458778:KSV458780 LCR458778:LCR458780 LMN458778:LMN458780 LWJ458778:LWJ458780 MGF458778:MGF458780 MQB458778:MQB458780 MZX458778:MZX458780 NJT458778:NJT458780 NTP458778:NTP458780 ODL458778:ODL458780 ONH458778:ONH458780 OXD458778:OXD458780 PGZ458778:PGZ458780 PQV458778:PQV458780 QAR458778:QAR458780 QKN458778:QKN458780 QUJ458778:QUJ458780 REF458778:REF458780 ROB458778:ROB458780 RXX458778:RXX458780 SHT458778:SHT458780 SRP458778:SRP458780 TBL458778:TBL458780 TLH458778:TLH458780 TVD458778:TVD458780 UEZ458778:UEZ458780 UOV458778:UOV458780 UYR458778:UYR458780 VIN458778:VIN458780 VSJ458778:VSJ458780 WCF458778:WCF458780 WMB458778:WMB458780 WVX458778:WVX458780 P524315:P524317 JL524314:JL524316 TH524314:TH524316 ADD524314:ADD524316 AMZ524314:AMZ524316 AWV524314:AWV524316 BGR524314:BGR524316 BQN524314:BQN524316 CAJ524314:CAJ524316 CKF524314:CKF524316 CUB524314:CUB524316 DDX524314:DDX524316 DNT524314:DNT524316 DXP524314:DXP524316 EHL524314:EHL524316 ERH524314:ERH524316 FBD524314:FBD524316 FKZ524314:FKZ524316 FUV524314:FUV524316 GER524314:GER524316 GON524314:GON524316 GYJ524314:GYJ524316 HIF524314:HIF524316 HSB524314:HSB524316 IBX524314:IBX524316 ILT524314:ILT524316 IVP524314:IVP524316 JFL524314:JFL524316 JPH524314:JPH524316 JZD524314:JZD524316 KIZ524314:KIZ524316 KSV524314:KSV524316 LCR524314:LCR524316 LMN524314:LMN524316 LWJ524314:LWJ524316 MGF524314:MGF524316 MQB524314:MQB524316 MZX524314:MZX524316 NJT524314:NJT524316 NTP524314:NTP524316 ODL524314:ODL524316 ONH524314:ONH524316 OXD524314:OXD524316 PGZ524314:PGZ524316 PQV524314:PQV524316 QAR524314:QAR524316 QKN524314:QKN524316 QUJ524314:QUJ524316 REF524314:REF524316 ROB524314:ROB524316 RXX524314:RXX524316 SHT524314:SHT524316 SRP524314:SRP524316 TBL524314:TBL524316 TLH524314:TLH524316 TVD524314:TVD524316 UEZ524314:UEZ524316 UOV524314:UOV524316 UYR524314:UYR524316 VIN524314:VIN524316 VSJ524314:VSJ524316 WCF524314:WCF524316 WMB524314:WMB524316 WVX524314:WVX524316 P589851:P589853 JL589850:JL589852 TH589850:TH589852 ADD589850:ADD589852 AMZ589850:AMZ589852 AWV589850:AWV589852 BGR589850:BGR589852 BQN589850:BQN589852 CAJ589850:CAJ589852 CKF589850:CKF589852 CUB589850:CUB589852 DDX589850:DDX589852 DNT589850:DNT589852 DXP589850:DXP589852 EHL589850:EHL589852 ERH589850:ERH589852 FBD589850:FBD589852 FKZ589850:FKZ589852 FUV589850:FUV589852 GER589850:GER589852 GON589850:GON589852 GYJ589850:GYJ589852 HIF589850:HIF589852 HSB589850:HSB589852 IBX589850:IBX589852 ILT589850:ILT589852 IVP589850:IVP589852 JFL589850:JFL589852 JPH589850:JPH589852 JZD589850:JZD589852 KIZ589850:KIZ589852 KSV589850:KSV589852 LCR589850:LCR589852 LMN589850:LMN589852 LWJ589850:LWJ589852 MGF589850:MGF589852 MQB589850:MQB589852 MZX589850:MZX589852 NJT589850:NJT589852 NTP589850:NTP589852 ODL589850:ODL589852 ONH589850:ONH589852 OXD589850:OXD589852 PGZ589850:PGZ589852 PQV589850:PQV589852 QAR589850:QAR589852 QKN589850:QKN589852 QUJ589850:QUJ589852 REF589850:REF589852 ROB589850:ROB589852 RXX589850:RXX589852 SHT589850:SHT589852 SRP589850:SRP589852 TBL589850:TBL589852 TLH589850:TLH589852 TVD589850:TVD589852 UEZ589850:UEZ589852 UOV589850:UOV589852 UYR589850:UYR589852 VIN589850:VIN589852 VSJ589850:VSJ589852 WCF589850:WCF589852 WMB589850:WMB589852 WVX589850:WVX589852 P655387:P655389 JL655386:JL655388 TH655386:TH655388 ADD655386:ADD655388 AMZ655386:AMZ655388 AWV655386:AWV655388 BGR655386:BGR655388 BQN655386:BQN655388 CAJ655386:CAJ655388 CKF655386:CKF655388 CUB655386:CUB655388 DDX655386:DDX655388 DNT655386:DNT655388 DXP655386:DXP655388 EHL655386:EHL655388 ERH655386:ERH655388 FBD655386:FBD655388 FKZ655386:FKZ655388 FUV655386:FUV655388 GER655386:GER655388 GON655386:GON655388 GYJ655386:GYJ655388 HIF655386:HIF655388 HSB655386:HSB655388 IBX655386:IBX655388 ILT655386:ILT655388 IVP655386:IVP655388 JFL655386:JFL655388 JPH655386:JPH655388 JZD655386:JZD655388 KIZ655386:KIZ655388 KSV655386:KSV655388 LCR655386:LCR655388 LMN655386:LMN655388 LWJ655386:LWJ655388 MGF655386:MGF655388 MQB655386:MQB655388 MZX655386:MZX655388 NJT655386:NJT655388 NTP655386:NTP655388 ODL655386:ODL655388 ONH655386:ONH655388 OXD655386:OXD655388 PGZ655386:PGZ655388 PQV655386:PQV655388 QAR655386:QAR655388 QKN655386:QKN655388 QUJ655386:QUJ655388 REF655386:REF655388 ROB655386:ROB655388 RXX655386:RXX655388 SHT655386:SHT655388 SRP655386:SRP655388 TBL655386:TBL655388 TLH655386:TLH655388 TVD655386:TVD655388 UEZ655386:UEZ655388 UOV655386:UOV655388 UYR655386:UYR655388 VIN655386:VIN655388 VSJ655386:VSJ655388 WCF655386:WCF655388 WMB655386:WMB655388 WVX655386:WVX655388 P720923:P720925 JL720922:JL720924 TH720922:TH720924 ADD720922:ADD720924 AMZ720922:AMZ720924 AWV720922:AWV720924 BGR720922:BGR720924 BQN720922:BQN720924 CAJ720922:CAJ720924 CKF720922:CKF720924 CUB720922:CUB720924 DDX720922:DDX720924 DNT720922:DNT720924 DXP720922:DXP720924 EHL720922:EHL720924 ERH720922:ERH720924 FBD720922:FBD720924 FKZ720922:FKZ720924 FUV720922:FUV720924 GER720922:GER720924 GON720922:GON720924 GYJ720922:GYJ720924 HIF720922:HIF720924 HSB720922:HSB720924 IBX720922:IBX720924 ILT720922:ILT720924 IVP720922:IVP720924 JFL720922:JFL720924 JPH720922:JPH720924 JZD720922:JZD720924 KIZ720922:KIZ720924 KSV720922:KSV720924 LCR720922:LCR720924 LMN720922:LMN720924 LWJ720922:LWJ720924 MGF720922:MGF720924 MQB720922:MQB720924 MZX720922:MZX720924 NJT720922:NJT720924 NTP720922:NTP720924 ODL720922:ODL720924 ONH720922:ONH720924 OXD720922:OXD720924 PGZ720922:PGZ720924 PQV720922:PQV720924 QAR720922:QAR720924 QKN720922:QKN720924 QUJ720922:QUJ720924 REF720922:REF720924 ROB720922:ROB720924 RXX720922:RXX720924 SHT720922:SHT720924 SRP720922:SRP720924 TBL720922:TBL720924 TLH720922:TLH720924 TVD720922:TVD720924 UEZ720922:UEZ720924 UOV720922:UOV720924 UYR720922:UYR720924 VIN720922:VIN720924 VSJ720922:VSJ720924 WCF720922:WCF720924 WMB720922:WMB720924 WVX720922:WVX720924 P786459:P786461 JL786458:JL786460 TH786458:TH786460 ADD786458:ADD786460 AMZ786458:AMZ786460 AWV786458:AWV786460 BGR786458:BGR786460 BQN786458:BQN786460 CAJ786458:CAJ786460 CKF786458:CKF786460 CUB786458:CUB786460 DDX786458:DDX786460 DNT786458:DNT786460 DXP786458:DXP786460 EHL786458:EHL786460 ERH786458:ERH786460 FBD786458:FBD786460 FKZ786458:FKZ786460 FUV786458:FUV786460 GER786458:GER786460 GON786458:GON786460 GYJ786458:GYJ786460 HIF786458:HIF786460 HSB786458:HSB786460 IBX786458:IBX786460 ILT786458:ILT786460 IVP786458:IVP786460 JFL786458:JFL786460 JPH786458:JPH786460 JZD786458:JZD786460 KIZ786458:KIZ786460 KSV786458:KSV786460 LCR786458:LCR786460 LMN786458:LMN786460 LWJ786458:LWJ786460 MGF786458:MGF786460 MQB786458:MQB786460 MZX786458:MZX786460 NJT786458:NJT786460 NTP786458:NTP786460 ODL786458:ODL786460 ONH786458:ONH786460 OXD786458:OXD786460 PGZ786458:PGZ786460 PQV786458:PQV786460 QAR786458:QAR786460 QKN786458:QKN786460 QUJ786458:QUJ786460 REF786458:REF786460 ROB786458:ROB786460 RXX786458:RXX786460 SHT786458:SHT786460 SRP786458:SRP786460 TBL786458:TBL786460 TLH786458:TLH786460 TVD786458:TVD786460 UEZ786458:UEZ786460 UOV786458:UOV786460 UYR786458:UYR786460 VIN786458:VIN786460 VSJ786458:VSJ786460 WCF786458:WCF786460 WMB786458:WMB786460 WVX786458:WVX786460 P851995:P851997 JL851994:JL851996 TH851994:TH851996 ADD851994:ADD851996 AMZ851994:AMZ851996 AWV851994:AWV851996 BGR851994:BGR851996 BQN851994:BQN851996 CAJ851994:CAJ851996 CKF851994:CKF851996 CUB851994:CUB851996 DDX851994:DDX851996 DNT851994:DNT851996 DXP851994:DXP851996 EHL851994:EHL851996 ERH851994:ERH851996 FBD851994:FBD851996 FKZ851994:FKZ851996 FUV851994:FUV851996 GER851994:GER851996 GON851994:GON851996 GYJ851994:GYJ851996 HIF851994:HIF851996 HSB851994:HSB851996 IBX851994:IBX851996 ILT851994:ILT851996 IVP851994:IVP851996 JFL851994:JFL851996 JPH851994:JPH851996 JZD851994:JZD851996 KIZ851994:KIZ851996 KSV851994:KSV851996 LCR851994:LCR851996 LMN851994:LMN851996 LWJ851994:LWJ851996 MGF851994:MGF851996 MQB851994:MQB851996 MZX851994:MZX851996 NJT851994:NJT851996 NTP851994:NTP851996 ODL851994:ODL851996 ONH851994:ONH851996 OXD851994:OXD851996 PGZ851994:PGZ851996 PQV851994:PQV851996 QAR851994:QAR851996 QKN851994:QKN851996 QUJ851994:QUJ851996 REF851994:REF851996 ROB851994:ROB851996 RXX851994:RXX851996 SHT851994:SHT851996 SRP851994:SRP851996 TBL851994:TBL851996 TLH851994:TLH851996 TVD851994:TVD851996 UEZ851994:UEZ851996 UOV851994:UOV851996 UYR851994:UYR851996 VIN851994:VIN851996 VSJ851994:VSJ851996 WCF851994:WCF851996 WMB851994:WMB851996 WVX851994:WVX851996 P917531:P917533 JL917530:JL917532 TH917530:TH917532 ADD917530:ADD917532 AMZ917530:AMZ917532 AWV917530:AWV917532 BGR917530:BGR917532 BQN917530:BQN917532 CAJ917530:CAJ917532 CKF917530:CKF917532 CUB917530:CUB917532 DDX917530:DDX917532 DNT917530:DNT917532 DXP917530:DXP917532 EHL917530:EHL917532 ERH917530:ERH917532 FBD917530:FBD917532 FKZ917530:FKZ917532 FUV917530:FUV917532 GER917530:GER917532 GON917530:GON917532 GYJ917530:GYJ917532 HIF917530:HIF917532 HSB917530:HSB917532 IBX917530:IBX917532 ILT917530:ILT917532 IVP917530:IVP917532 JFL917530:JFL917532 JPH917530:JPH917532 JZD917530:JZD917532 KIZ917530:KIZ917532 KSV917530:KSV917532 LCR917530:LCR917532 LMN917530:LMN917532 LWJ917530:LWJ917532 MGF917530:MGF917532 MQB917530:MQB917532 MZX917530:MZX917532 NJT917530:NJT917532 NTP917530:NTP917532 ODL917530:ODL917532 ONH917530:ONH917532 OXD917530:OXD917532 PGZ917530:PGZ917532 PQV917530:PQV917532 QAR917530:QAR917532 QKN917530:QKN917532 QUJ917530:QUJ917532 REF917530:REF917532 ROB917530:ROB917532 RXX917530:RXX917532 SHT917530:SHT917532 SRP917530:SRP917532 TBL917530:TBL917532 TLH917530:TLH917532 TVD917530:TVD917532 UEZ917530:UEZ917532 UOV917530:UOV917532 UYR917530:UYR917532 VIN917530:VIN917532 VSJ917530:VSJ917532 WCF917530:WCF917532 WMB917530:WMB917532 WVX917530:WVX917532 P983067:P983069 JL983066:JL983068 TH983066:TH983068 ADD983066:ADD983068 AMZ983066:AMZ983068 AWV983066:AWV983068 BGR983066:BGR983068 BQN983066:BQN983068 CAJ983066:CAJ983068 CKF983066:CKF983068 CUB983066:CUB983068 DDX983066:DDX983068 DNT983066:DNT983068 DXP983066:DXP983068 EHL983066:EHL983068 ERH983066:ERH983068 FBD983066:FBD983068 FKZ983066:FKZ983068 FUV983066:FUV983068 GER983066:GER983068 GON983066:GON983068 GYJ983066:GYJ983068 HIF983066:HIF983068 HSB983066:HSB983068 IBX983066:IBX983068 ILT983066:ILT983068 IVP983066:IVP983068 JFL983066:JFL983068 JPH983066:JPH983068 JZD983066:JZD983068 KIZ983066:KIZ983068 KSV983066:KSV983068 LCR983066:LCR983068 LMN983066:LMN983068 LWJ983066:LWJ983068 MGF983066:MGF983068 MQB983066:MQB983068 MZX983066:MZX983068 NJT983066:NJT983068 NTP983066:NTP983068 ODL983066:ODL983068 ONH983066:ONH983068 OXD983066:OXD983068 PGZ983066:PGZ983068 PQV983066:PQV983068 QAR983066:QAR983068 QKN983066:QKN983068 QUJ983066:QUJ983068 REF983066:REF983068 ROB983066:ROB983068 RXX983066:RXX983068 SHT983066:SHT983068 SRP983066:SRP983068 TBL983066:TBL983068 TLH983066:TLH983068 TVD983066:TVD983068 UEZ983066:UEZ983068 UOV983066:UOV983068 UYR983066:UYR983068 VIN983066:VIN983068 VSJ983066:VSJ983068 WCF983066:WCF983068 WMB983066:WMB983068 WVX983066:WVX983068 A4:A11 JB2:JB4 SX2:SX4 ACT2:ACT4 AMP2:AMP4 AWL2:AWL4 BGH2:BGH4 BQD2:BQD4 BZZ2:BZZ4 CJV2:CJV4 CTR2:CTR4 DDN2:DDN4 DNJ2:DNJ4 DXF2:DXF4 EHB2:EHB4 EQX2:EQX4 FAT2:FAT4 FKP2:FKP4 FUL2:FUL4 GEH2:GEH4 GOD2:GOD4 GXZ2:GXZ4 HHV2:HHV4 HRR2:HRR4 IBN2:IBN4 ILJ2:ILJ4 IVF2:IVF4 JFB2:JFB4 JOX2:JOX4 JYT2:JYT4 KIP2:KIP4 KSL2:KSL4 LCH2:LCH4 LMD2:LMD4 LVZ2:LVZ4 MFV2:MFV4 MPR2:MPR4 MZN2:MZN4 NJJ2:NJJ4 NTF2:NTF4 ODB2:ODB4 OMX2:OMX4 OWT2:OWT4 PGP2:PGP4 PQL2:PQL4 QAH2:QAH4 QKD2:QKD4 QTZ2:QTZ4 RDV2:RDV4 RNR2:RNR4 RXN2:RXN4 SHJ2:SHJ4 SRF2:SRF4 TBB2:TBB4 TKX2:TKX4 TUT2:TUT4 UEP2:UEP4 UOL2:UOL4 UYH2:UYH4 VID2:VID4 VRZ2:VRZ4 WBV2:WBV4 WLR2:WLR4 WVN2:WVN4 F65563:F65565 JB65562:JB65564 SX65562:SX65564 ACT65562:ACT65564 AMP65562:AMP65564 AWL65562:AWL65564 BGH65562:BGH65564 BQD65562:BQD65564 BZZ65562:BZZ65564 CJV65562:CJV65564 CTR65562:CTR65564 DDN65562:DDN65564 DNJ65562:DNJ65564 DXF65562:DXF65564 EHB65562:EHB65564 EQX65562:EQX65564 FAT65562:FAT65564 FKP65562:FKP65564 FUL65562:FUL65564 GEH65562:GEH65564 GOD65562:GOD65564 GXZ65562:GXZ65564 HHV65562:HHV65564 HRR65562:HRR65564 IBN65562:IBN65564 ILJ65562:ILJ65564 IVF65562:IVF65564 JFB65562:JFB65564 JOX65562:JOX65564 JYT65562:JYT65564 KIP65562:KIP65564 KSL65562:KSL65564 LCH65562:LCH65564 LMD65562:LMD65564 LVZ65562:LVZ65564 MFV65562:MFV65564 MPR65562:MPR65564 MZN65562:MZN65564 NJJ65562:NJJ65564 NTF65562:NTF65564 ODB65562:ODB65564 OMX65562:OMX65564 OWT65562:OWT65564 PGP65562:PGP65564 PQL65562:PQL65564 QAH65562:QAH65564 QKD65562:QKD65564 QTZ65562:QTZ65564 RDV65562:RDV65564 RNR65562:RNR65564 RXN65562:RXN65564 SHJ65562:SHJ65564 SRF65562:SRF65564 TBB65562:TBB65564 TKX65562:TKX65564 TUT65562:TUT65564 UEP65562:UEP65564 UOL65562:UOL65564 UYH65562:UYH65564 VID65562:VID65564 VRZ65562:VRZ65564 WBV65562:WBV65564 WLR65562:WLR65564 WVN65562:WVN65564 F131099:F131101 JB131098:JB131100 SX131098:SX131100 ACT131098:ACT131100 AMP131098:AMP131100 AWL131098:AWL131100 BGH131098:BGH131100 BQD131098:BQD131100 BZZ131098:BZZ131100 CJV131098:CJV131100 CTR131098:CTR131100 DDN131098:DDN131100 DNJ131098:DNJ131100 DXF131098:DXF131100 EHB131098:EHB131100 EQX131098:EQX131100 FAT131098:FAT131100 FKP131098:FKP131100 FUL131098:FUL131100 GEH131098:GEH131100 GOD131098:GOD131100 GXZ131098:GXZ131100 HHV131098:HHV131100 HRR131098:HRR131100 IBN131098:IBN131100 ILJ131098:ILJ131100 IVF131098:IVF131100 JFB131098:JFB131100 JOX131098:JOX131100 JYT131098:JYT131100 KIP131098:KIP131100 KSL131098:KSL131100 LCH131098:LCH131100 LMD131098:LMD131100 LVZ131098:LVZ131100 MFV131098:MFV131100 MPR131098:MPR131100 MZN131098:MZN131100 NJJ131098:NJJ131100 NTF131098:NTF131100 ODB131098:ODB131100 OMX131098:OMX131100 OWT131098:OWT131100 PGP131098:PGP131100 PQL131098:PQL131100 QAH131098:QAH131100 QKD131098:QKD131100 QTZ131098:QTZ131100 RDV131098:RDV131100 RNR131098:RNR131100 RXN131098:RXN131100 SHJ131098:SHJ131100 SRF131098:SRF131100 TBB131098:TBB131100 TKX131098:TKX131100 TUT131098:TUT131100 UEP131098:UEP131100 UOL131098:UOL131100 UYH131098:UYH131100 VID131098:VID131100 VRZ131098:VRZ131100 WBV131098:WBV131100 WLR131098:WLR131100 WVN131098:WVN131100 F196635:F196637 JB196634:JB196636 SX196634:SX196636 ACT196634:ACT196636 AMP196634:AMP196636 AWL196634:AWL196636 BGH196634:BGH196636 BQD196634:BQD196636 BZZ196634:BZZ196636 CJV196634:CJV196636 CTR196634:CTR196636 DDN196634:DDN196636 DNJ196634:DNJ196636 DXF196634:DXF196636 EHB196634:EHB196636 EQX196634:EQX196636 FAT196634:FAT196636 FKP196634:FKP196636 FUL196634:FUL196636 GEH196634:GEH196636 GOD196634:GOD196636 GXZ196634:GXZ196636 HHV196634:HHV196636 HRR196634:HRR196636 IBN196634:IBN196636 ILJ196634:ILJ196636 IVF196634:IVF196636 JFB196634:JFB196636 JOX196634:JOX196636 JYT196634:JYT196636 KIP196634:KIP196636 KSL196634:KSL196636 LCH196634:LCH196636 LMD196634:LMD196636 LVZ196634:LVZ196636 MFV196634:MFV196636 MPR196634:MPR196636 MZN196634:MZN196636 NJJ196634:NJJ196636 NTF196634:NTF196636 ODB196634:ODB196636 OMX196634:OMX196636 OWT196634:OWT196636 PGP196634:PGP196636 PQL196634:PQL196636 QAH196634:QAH196636 QKD196634:QKD196636 QTZ196634:QTZ196636 RDV196634:RDV196636 RNR196634:RNR196636 RXN196634:RXN196636 SHJ196634:SHJ196636 SRF196634:SRF196636 TBB196634:TBB196636 TKX196634:TKX196636 TUT196634:TUT196636 UEP196634:UEP196636 UOL196634:UOL196636 UYH196634:UYH196636 VID196634:VID196636 VRZ196634:VRZ196636 WBV196634:WBV196636 WLR196634:WLR196636 WVN196634:WVN196636 F262171:F262173 JB262170:JB262172 SX262170:SX262172 ACT262170:ACT262172 AMP262170:AMP262172 AWL262170:AWL262172 BGH262170:BGH262172 BQD262170:BQD262172 BZZ262170:BZZ262172 CJV262170:CJV262172 CTR262170:CTR262172 DDN262170:DDN262172 DNJ262170:DNJ262172 DXF262170:DXF262172 EHB262170:EHB262172 EQX262170:EQX262172 FAT262170:FAT262172 FKP262170:FKP262172 FUL262170:FUL262172 GEH262170:GEH262172 GOD262170:GOD262172 GXZ262170:GXZ262172 HHV262170:HHV262172 HRR262170:HRR262172 IBN262170:IBN262172 ILJ262170:ILJ262172 IVF262170:IVF262172 JFB262170:JFB262172 JOX262170:JOX262172 JYT262170:JYT262172 KIP262170:KIP262172 KSL262170:KSL262172 LCH262170:LCH262172 LMD262170:LMD262172 LVZ262170:LVZ262172 MFV262170:MFV262172 MPR262170:MPR262172 MZN262170:MZN262172 NJJ262170:NJJ262172 NTF262170:NTF262172 ODB262170:ODB262172 OMX262170:OMX262172 OWT262170:OWT262172 PGP262170:PGP262172 PQL262170:PQL262172 QAH262170:QAH262172 QKD262170:QKD262172 QTZ262170:QTZ262172 RDV262170:RDV262172 RNR262170:RNR262172 RXN262170:RXN262172 SHJ262170:SHJ262172 SRF262170:SRF262172 TBB262170:TBB262172 TKX262170:TKX262172 TUT262170:TUT262172 UEP262170:UEP262172 UOL262170:UOL262172 UYH262170:UYH262172 VID262170:VID262172 VRZ262170:VRZ262172 WBV262170:WBV262172 WLR262170:WLR262172 WVN262170:WVN262172 F327707:F327709 JB327706:JB327708 SX327706:SX327708 ACT327706:ACT327708 AMP327706:AMP327708 AWL327706:AWL327708 BGH327706:BGH327708 BQD327706:BQD327708 BZZ327706:BZZ327708 CJV327706:CJV327708 CTR327706:CTR327708 DDN327706:DDN327708 DNJ327706:DNJ327708 DXF327706:DXF327708 EHB327706:EHB327708 EQX327706:EQX327708 FAT327706:FAT327708 FKP327706:FKP327708 FUL327706:FUL327708 GEH327706:GEH327708 GOD327706:GOD327708 GXZ327706:GXZ327708 HHV327706:HHV327708 HRR327706:HRR327708 IBN327706:IBN327708 ILJ327706:ILJ327708 IVF327706:IVF327708 JFB327706:JFB327708 JOX327706:JOX327708 JYT327706:JYT327708 KIP327706:KIP327708 KSL327706:KSL327708 LCH327706:LCH327708 LMD327706:LMD327708 LVZ327706:LVZ327708 MFV327706:MFV327708 MPR327706:MPR327708 MZN327706:MZN327708 NJJ327706:NJJ327708 NTF327706:NTF327708 ODB327706:ODB327708 OMX327706:OMX327708 OWT327706:OWT327708 PGP327706:PGP327708 PQL327706:PQL327708 QAH327706:QAH327708 QKD327706:QKD327708 QTZ327706:QTZ327708 RDV327706:RDV327708 RNR327706:RNR327708 RXN327706:RXN327708 SHJ327706:SHJ327708 SRF327706:SRF327708 TBB327706:TBB327708 TKX327706:TKX327708 TUT327706:TUT327708 UEP327706:UEP327708 UOL327706:UOL327708 UYH327706:UYH327708 VID327706:VID327708 VRZ327706:VRZ327708 WBV327706:WBV327708 WLR327706:WLR327708 WVN327706:WVN327708 F393243:F393245 JB393242:JB393244 SX393242:SX393244 ACT393242:ACT393244 AMP393242:AMP393244 AWL393242:AWL393244 BGH393242:BGH393244 BQD393242:BQD393244 BZZ393242:BZZ393244 CJV393242:CJV393244 CTR393242:CTR393244 DDN393242:DDN393244 DNJ393242:DNJ393244 DXF393242:DXF393244 EHB393242:EHB393244 EQX393242:EQX393244 FAT393242:FAT393244 FKP393242:FKP393244 FUL393242:FUL393244 GEH393242:GEH393244 GOD393242:GOD393244 GXZ393242:GXZ393244 HHV393242:HHV393244 HRR393242:HRR393244 IBN393242:IBN393244 ILJ393242:ILJ393244 IVF393242:IVF393244 JFB393242:JFB393244 JOX393242:JOX393244 JYT393242:JYT393244 KIP393242:KIP393244 KSL393242:KSL393244 LCH393242:LCH393244 LMD393242:LMD393244 LVZ393242:LVZ393244 MFV393242:MFV393244 MPR393242:MPR393244 MZN393242:MZN393244 NJJ393242:NJJ393244 NTF393242:NTF393244 ODB393242:ODB393244 OMX393242:OMX393244 OWT393242:OWT393244 PGP393242:PGP393244 PQL393242:PQL393244 QAH393242:QAH393244 QKD393242:QKD393244 QTZ393242:QTZ393244 RDV393242:RDV393244 RNR393242:RNR393244 RXN393242:RXN393244 SHJ393242:SHJ393244 SRF393242:SRF393244 TBB393242:TBB393244 TKX393242:TKX393244 TUT393242:TUT393244 UEP393242:UEP393244 UOL393242:UOL393244 UYH393242:UYH393244 VID393242:VID393244 VRZ393242:VRZ393244 WBV393242:WBV393244 WLR393242:WLR393244 WVN393242:WVN393244 F458779:F458781 JB458778:JB458780 SX458778:SX458780 ACT458778:ACT458780 AMP458778:AMP458780 AWL458778:AWL458780 BGH458778:BGH458780 BQD458778:BQD458780 BZZ458778:BZZ458780 CJV458778:CJV458780 CTR458778:CTR458780 DDN458778:DDN458780 DNJ458778:DNJ458780 DXF458778:DXF458780 EHB458778:EHB458780 EQX458778:EQX458780 FAT458778:FAT458780 FKP458778:FKP458780 FUL458778:FUL458780 GEH458778:GEH458780 GOD458778:GOD458780 GXZ458778:GXZ458780 HHV458778:HHV458780 HRR458778:HRR458780 IBN458778:IBN458780 ILJ458778:ILJ458780 IVF458778:IVF458780 JFB458778:JFB458780 JOX458778:JOX458780 JYT458778:JYT458780 KIP458778:KIP458780 KSL458778:KSL458780 LCH458778:LCH458780 LMD458778:LMD458780 LVZ458778:LVZ458780 MFV458778:MFV458780 MPR458778:MPR458780 MZN458778:MZN458780 NJJ458778:NJJ458780 NTF458778:NTF458780 ODB458778:ODB458780 OMX458778:OMX458780 OWT458778:OWT458780 PGP458778:PGP458780 PQL458778:PQL458780 QAH458778:QAH458780 QKD458778:QKD458780 QTZ458778:QTZ458780 RDV458778:RDV458780 RNR458778:RNR458780 RXN458778:RXN458780 SHJ458778:SHJ458780 SRF458778:SRF458780 TBB458778:TBB458780 TKX458778:TKX458780 TUT458778:TUT458780 UEP458778:UEP458780 UOL458778:UOL458780 UYH458778:UYH458780 VID458778:VID458780 VRZ458778:VRZ458780 WBV458778:WBV458780 WLR458778:WLR458780 WVN458778:WVN458780 F524315:F524317 JB524314:JB524316 SX524314:SX524316 ACT524314:ACT524316 AMP524314:AMP524316 AWL524314:AWL524316 BGH524314:BGH524316 BQD524314:BQD524316 BZZ524314:BZZ524316 CJV524314:CJV524316 CTR524314:CTR524316 DDN524314:DDN524316 DNJ524314:DNJ524316 DXF524314:DXF524316 EHB524314:EHB524316 EQX524314:EQX524316 FAT524314:FAT524316 FKP524314:FKP524316 FUL524314:FUL524316 GEH524314:GEH524316 GOD524314:GOD524316 GXZ524314:GXZ524316 HHV524314:HHV524316 HRR524314:HRR524316 IBN524314:IBN524316 ILJ524314:ILJ524316 IVF524314:IVF524316 JFB524314:JFB524316 JOX524314:JOX524316 JYT524314:JYT524316 KIP524314:KIP524316 KSL524314:KSL524316 LCH524314:LCH524316 LMD524314:LMD524316 LVZ524314:LVZ524316 MFV524314:MFV524316 MPR524314:MPR524316 MZN524314:MZN524316 NJJ524314:NJJ524316 NTF524314:NTF524316 ODB524314:ODB524316 OMX524314:OMX524316 OWT524314:OWT524316 PGP524314:PGP524316 PQL524314:PQL524316 QAH524314:QAH524316 QKD524314:QKD524316 QTZ524314:QTZ524316 RDV524314:RDV524316 RNR524314:RNR524316 RXN524314:RXN524316 SHJ524314:SHJ524316 SRF524314:SRF524316 TBB524314:TBB524316 TKX524314:TKX524316 TUT524314:TUT524316 UEP524314:UEP524316 UOL524314:UOL524316 UYH524314:UYH524316 VID524314:VID524316 VRZ524314:VRZ524316 WBV524314:WBV524316 WLR524314:WLR524316 WVN524314:WVN524316 F589851:F589853 JB589850:JB589852 SX589850:SX589852 ACT589850:ACT589852 AMP589850:AMP589852 AWL589850:AWL589852 BGH589850:BGH589852 BQD589850:BQD589852 BZZ589850:BZZ589852 CJV589850:CJV589852 CTR589850:CTR589852 DDN589850:DDN589852 DNJ589850:DNJ589852 DXF589850:DXF589852 EHB589850:EHB589852 EQX589850:EQX589852 FAT589850:FAT589852 FKP589850:FKP589852 FUL589850:FUL589852 GEH589850:GEH589852 GOD589850:GOD589852 GXZ589850:GXZ589852 HHV589850:HHV589852 HRR589850:HRR589852 IBN589850:IBN589852 ILJ589850:ILJ589852 IVF589850:IVF589852 JFB589850:JFB589852 JOX589850:JOX589852 JYT589850:JYT589852 KIP589850:KIP589852 KSL589850:KSL589852 LCH589850:LCH589852 LMD589850:LMD589852 LVZ589850:LVZ589852 MFV589850:MFV589852 MPR589850:MPR589852 MZN589850:MZN589852 NJJ589850:NJJ589852 NTF589850:NTF589852 ODB589850:ODB589852 OMX589850:OMX589852 OWT589850:OWT589852 PGP589850:PGP589852 PQL589850:PQL589852 QAH589850:QAH589852 QKD589850:QKD589852 QTZ589850:QTZ589852 RDV589850:RDV589852 RNR589850:RNR589852 RXN589850:RXN589852 SHJ589850:SHJ589852 SRF589850:SRF589852 TBB589850:TBB589852 TKX589850:TKX589852 TUT589850:TUT589852 UEP589850:UEP589852 UOL589850:UOL589852 UYH589850:UYH589852 VID589850:VID589852 VRZ589850:VRZ589852 WBV589850:WBV589852 WLR589850:WLR589852 WVN589850:WVN589852 F655387:F655389 JB655386:JB655388 SX655386:SX655388 ACT655386:ACT655388 AMP655386:AMP655388 AWL655386:AWL655388 BGH655386:BGH655388 BQD655386:BQD655388 BZZ655386:BZZ655388 CJV655386:CJV655388 CTR655386:CTR655388 DDN655386:DDN655388 DNJ655386:DNJ655388 DXF655386:DXF655388 EHB655386:EHB655388 EQX655386:EQX655388 FAT655386:FAT655388 FKP655386:FKP655388 FUL655386:FUL655388 GEH655386:GEH655388 GOD655386:GOD655388 GXZ655386:GXZ655388 HHV655386:HHV655388 HRR655386:HRR655388 IBN655386:IBN655388 ILJ655386:ILJ655388 IVF655386:IVF655388 JFB655386:JFB655388 JOX655386:JOX655388 JYT655386:JYT655388 KIP655386:KIP655388 KSL655386:KSL655388 LCH655386:LCH655388 LMD655386:LMD655388 LVZ655386:LVZ655388 MFV655386:MFV655388 MPR655386:MPR655388 MZN655386:MZN655388 NJJ655386:NJJ655388 NTF655386:NTF655388 ODB655386:ODB655388 OMX655386:OMX655388 OWT655386:OWT655388 PGP655386:PGP655388 PQL655386:PQL655388 QAH655386:QAH655388 QKD655386:QKD655388 QTZ655386:QTZ655388 RDV655386:RDV655388 RNR655386:RNR655388 RXN655386:RXN655388 SHJ655386:SHJ655388 SRF655386:SRF655388 TBB655386:TBB655388 TKX655386:TKX655388 TUT655386:TUT655388 UEP655386:UEP655388 UOL655386:UOL655388 UYH655386:UYH655388 VID655386:VID655388 VRZ655386:VRZ655388 WBV655386:WBV655388 WLR655386:WLR655388 WVN655386:WVN655388 F720923:F720925 JB720922:JB720924 SX720922:SX720924 ACT720922:ACT720924 AMP720922:AMP720924 AWL720922:AWL720924 BGH720922:BGH720924 BQD720922:BQD720924 BZZ720922:BZZ720924 CJV720922:CJV720924 CTR720922:CTR720924 DDN720922:DDN720924 DNJ720922:DNJ720924 DXF720922:DXF720924 EHB720922:EHB720924 EQX720922:EQX720924 FAT720922:FAT720924 FKP720922:FKP720924 FUL720922:FUL720924 GEH720922:GEH720924 GOD720922:GOD720924 GXZ720922:GXZ720924 HHV720922:HHV720924 HRR720922:HRR720924 IBN720922:IBN720924 ILJ720922:ILJ720924 IVF720922:IVF720924 JFB720922:JFB720924 JOX720922:JOX720924 JYT720922:JYT720924 KIP720922:KIP720924 KSL720922:KSL720924 LCH720922:LCH720924 LMD720922:LMD720924 LVZ720922:LVZ720924 MFV720922:MFV720924 MPR720922:MPR720924 MZN720922:MZN720924 NJJ720922:NJJ720924 NTF720922:NTF720924 ODB720922:ODB720924 OMX720922:OMX720924 OWT720922:OWT720924 PGP720922:PGP720924 PQL720922:PQL720924 QAH720922:QAH720924 QKD720922:QKD720924 QTZ720922:QTZ720924 RDV720922:RDV720924 RNR720922:RNR720924 RXN720922:RXN720924 SHJ720922:SHJ720924 SRF720922:SRF720924 TBB720922:TBB720924 TKX720922:TKX720924 TUT720922:TUT720924 UEP720922:UEP720924 UOL720922:UOL720924 UYH720922:UYH720924 VID720922:VID720924 VRZ720922:VRZ720924 WBV720922:WBV720924 WLR720922:WLR720924 WVN720922:WVN720924 F786459:F786461 JB786458:JB786460 SX786458:SX786460 ACT786458:ACT786460 AMP786458:AMP786460 AWL786458:AWL786460 BGH786458:BGH786460 BQD786458:BQD786460 BZZ786458:BZZ786460 CJV786458:CJV786460 CTR786458:CTR786460 DDN786458:DDN786460 DNJ786458:DNJ786460 DXF786458:DXF786460 EHB786458:EHB786460 EQX786458:EQX786460 FAT786458:FAT786460 FKP786458:FKP786460 FUL786458:FUL786460 GEH786458:GEH786460 GOD786458:GOD786460 GXZ786458:GXZ786460 HHV786458:HHV786460 HRR786458:HRR786460 IBN786458:IBN786460 ILJ786458:ILJ786460 IVF786458:IVF786460 JFB786458:JFB786460 JOX786458:JOX786460 JYT786458:JYT786460 KIP786458:KIP786460 KSL786458:KSL786460 LCH786458:LCH786460 LMD786458:LMD786460 LVZ786458:LVZ786460 MFV786458:MFV786460 MPR786458:MPR786460 MZN786458:MZN786460 NJJ786458:NJJ786460 NTF786458:NTF786460 ODB786458:ODB786460 OMX786458:OMX786460 OWT786458:OWT786460 PGP786458:PGP786460 PQL786458:PQL786460 QAH786458:QAH786460 QKD786458:QKD786460 QTZ786458:QTZ786460 RDV786458:RDV786460 RNR786458:RNR786460 RXN786458:RXN786460 SHJ786458:SHJ786460 SRF786458:SRF786460 TBB786458:TBB786460 TKX786458:TKX786460 TUT786458:TUT786460 UEP786458:UEP786460 UOL786458:UOL786460 UYH786458:UYH786460 VID786458:VID786460 VRZ786458:VRZ786460 WBV786458:WBV786460 WLR786458:WLR786460 WVN786458:WVN786460 F851995:F851997 JB851994:JB851996 SX851994:SX851996 ACT851994:ACT851996 AMP851994:AMP851996 AWL851994:AWL851996 BGH851994:BGH851996 BQD851994:BQD851996 BZZ851994:BZZ851996 CJV851994:CJV851996 CTR851994:CTR851996 DDN851994:DDN851996 DNJ851994:DNJ851996 DXF851994:DXF851996 EHB851994:EHB851996 EQX851994:EQX851996 FAT851994:FAT851996 FKP851994:FKP851996 FUL851994:FUL851996 GEH851994:GEH851996 GOD851994:GOD851996 GXZ851994:GXZ851996 HHV851994:HHV851996 HRR851994:HRR851996 IBN851994:IBN851996 ILJ851994:ILJ851996 IVF851994:IVF851996 JFB851994:JFB851996 JOX851994:JOX851996 JYT851994:JYT851996 KIP851994:KIP851996 KSL851994:KSL851996 LCH851994:LCH851996 LMD851994:LMD851996 LVZ851994:LVZ851996 MFV851994:MFV851996 MPR851994:MPR851996 MZN851994:MZN851996 NJJ851994:NJJ851996 NTF851994:NTF851996 ODB851994:ODB851996 OMX851994:OMX851996 OWT851994:OWT851996 PGP851994:PGP851996 PQL851994:PQL851996 QAH851994:QAH851996 QKD851994:QKD851996 QTZ851994:QTZ851996 RDV851994:RDV851996 RNR851994:RNR851996 RXN851994:RXN851996 SHJ851994:SHJ851996 SRF851994:SRF851996 TBB851994:TBB851996 TKX851994:TKX851996 TUT851994:TUT851996 UEP851994:UEP851996 UOL851994:UOL851996 UYH851994:UYH851996 VID851994:VID851996 VRZ851994:VRZ851996 WBV851994:WBV851996 WLR851994:WLR851996 WVN851994:WVN851996 F917531:F917533 JB917530:JB917532 SX917530:SX917532 ACT917530:ACT917532 AMP917530:AMP917532 AWL917530:AWL917532 BGH917530:BGH917532 BQD917530:BQD917532 BZZ917530:BZZ917532 CJV917530:CJV917532 CTR917530:CTR917532 DDN917530:DDN917532 DNJ917530:DNJ917532 DXF917530:DXF917532 EHB917530:EHB917532 EQX917530:EQX917532 FAT917530:FAT917532 FKP917530:FKP917532 FUL917530:FUL917532 GEH917530:GEH917532 GOD917530:GOD917532 GXZ917530:GXZ917532 HHV917530:HHV917532 HRR917530:HRR917532 IBN917530:IBN917532 ILJ917530:ILJ917532 IVF917530:IVF917532 JFB917530:JFB917532 JOX917530:JOX917532 JYT917530:JYT917532 KIP917530:KIP917532 KSL917530:KSL917532 LCH917530:LCH917532 LMD917530:LMD917532 LVZ917530:LVZ917532 MFV917530:MFV917532 MPR917530:MPR917532 MZN917530:MZN917532 NJJ917530:NJJ917532 NTF917530:NTF917532 ODB917530:ODB917532 OMX917530:OMX917532 OWT917530:OWT917532 PGP917530:PGP917532 PQL917530:PQL917532 QAH917530:QAH917532 QKD917530:QKD917532 QTZ917530:QTZ917532 RDV917530:RDV917532 RNR917530:RNR917532 RXN917530:RXN917532 SHJ917530:SHJ917532 SRF917530:SRF917532 TBB917530:TBB917532 TKX917530:TKX917532 TUT917530:TUT917532 UEP917530:UEP917532 UOL917530:UOL917532 UYH917530:UYH917532 VID917530:VID917532 VRZ917530:VRZ917532 WBV917530:WBV917532 WLR917530:WLR917532 WVN917530:WVN917532 F983067:F983069 JB983066:JB983068 SX983066:SX983068 ACT983066:ACT983068 AMP983066:AMP983068 AWL983066:AWL983068 BGH983066:BGH983068 BQD983066:BQD983068 BZZ983066:BZZ983068 CJV983066:CJV983068 CTR983066:CTR983068 DDN983066:DDN983068 DNJ983066:DNJ983068 DXF983066:DXF983068 EHB983066:EHB983068 EQX983066:EQX983068 FAT983066:FAT983068 FKP983066:FKP983068 FUL983066:FUL983068 GEH983066:GEH983068 GOD983066:GOD983068 GXZ983066:GXZ983068 HHV983066:HHV983068 HRR983066:HRR983068 IBN983066:IBN983068 ILJ983066:ILJ983068 IVF983066:IVF983068 JFB983066:JFB983068 JOX983066:JOX983068 JYT983066:JYT983068 KIP983066:KIP983068 KSL983066:KSL983068 LCH983066:LCH983068 LMD983066:LMD983068 LVZ983066:LVZ983068 MFV983066:MFV983068 MPR983066:MPR983068 MZN983066:MZN983068 NJJ983066:NJJ983068 NTF983066:NTF983068 ODB983066:ODB983068 OMX983066:OMX983068 OWT983066:OWT983068 PGP983066:PGP983068 PQL983066:PQL983068 QAH983066:QAH983068 QKD983066:QKD983068 QTZ983066:QTZ983068 RDV983066:RDV983068 RNR983066:RNR983068 RXN983066:RXN983068 SHJ983066:SHJ983068 SRF983066:SRF983068 TBB983066:TBB983068 TKX983066:TKX983068 TUT983066:TUT983068 UEP983066:UEP983068 UOL983066:UOL983068 UYH983066:UYH983068 VID983066:VID983068 VRZ983066:VRZ983068 WBV983066:WBV983068 WLR983066:WLR983068 WVN983066:WVN983068 IW2:IW11 SS2:SS11 ACO2:ACO11 AMK2:AMK11 AWG2:AWG11 BGC2:BGC11 BPY2:BPY11 BZU2:BZU11 CJQ2:CJQ11 CTM2:CTM11 DDI2:DDI11 DNE2:DNE11 DXA2:DXA11 EGW2:EGW11 EQS2:EQS11 FAO2:FAO11 FKK2:FKK11 FUG2:FUG11 GEC2:GEC11 GNY2:GNY11 GXU2:GXU11 HHQ2:HHQ11 HRM2:HRM11 IBI2:IBI11 ILE2:ILE11 IVA2:IVA11 JEW2:JEW11 JOS2:JOS11 JYO2:JYO11 KIK2:KIK11 KSG2:KSG11 LCC2:LCC11 LLY2:LLY11 LVU2:LVU11 MFQ2:MFQ11 MPM2:MPM11 MZI2:MZI11 NJE2:NJE11 NTA2:NTA11 OCW2:OCW11 OMS2:OMS11 OWO2:OWO11 PGK2:PGK11 PQG2:PQG11 QAC2:QAC11 QJY2:QJY11 QTU2:QTU11 RDQ2:RDQ11 RNM2:RNM11 RXI2:RXI11 SHE2:SHE11 SRA2:SRA11 TAW2:TAW11 TKS2:TKS11 TUO2:TUO11 UEK2:UEK11 UOG2:UOG11 UYC2:UYC11 VHY2:VHY11 VRU2:VRU11 WBQ2:WBQ11 WLM2:WLM11 WVI2:WVI11 A65563:A65572 IW65562:IW65571 SS65562:SS65571 ACO65562:ACO65571 AMK65562:AMK65571 AWG65562:AWG65571 BGC65562:BGC65571 BPY65562:BPY65571 BZU65562:BZU65571 CJQ65562:CJQ65571 CTM65562:CTM65571 DDI65562:DDI65571 DNE65562:DNE65571 DXA65562:DXA65571 EGW65562:EGW65571 EQS65562:EQS65571 FAO65562:FAO65571 FKK65562:FKK65571 FUG65562:FUG65571 GEC65562:GEC65571 GNY65562:GNY65571 GXU65562:GXU65571 HHQ65562:HHQ65571 HRM65562:HRM65571 IBI65562:IBI65571 ILE65562:ILE65571 IVA65562:IVA65571 JEW65562:JEW65571 JOS65562:JOS65571 JYO65562:JYO65571 KIK65562:KIK65571 KSG65562:KSG65571 LCC65562:LCC65571 LLY65562:LLY65571 LVU65562:LVU65571 MFQ65562:MFQ65571 MPM65562:MPM65571 MZI65562:MZI65571 NJE65562:NJE65571 NTA65562:NTA65571 OCW65562:OCW65571 OMS65562:OMS65571 OWO65562:OWO65571 PGK65562:PGK65571 PQG65562:PQG65571 QAC65562:QAC65571 QJY65562:QJY65571 QTU65562:QTU65571 RDQ65562:RDQ65571 RNM65562:RNM65571 RXI65562:RXI65571 SHE65562:SHE65571 SRA65562:SRA65571 TAW65562:TAW65571 TKS65562:TKS65571 TUO65562:TUO65571 UEK65562:UEK65571 UOG65562:UOG65571 UYC65562:UYC65571 VHY65562:VHY65571 VRU65562:VRU65571 WBQ65562:WBQ65571 WLM65562:WLM65571 WVI65562:WVI65571 A131099:A131108 IW131098:IW131107 SS131098:SS131107 ACO131098:ACO131107 AMK131098:AMK131107 AWG131098:AWG131107 BGC131098:BGC131107 BPY131098:BPY131107 BZU131098:BZU131107 CJQ131098:CJQ131107 CTM131098:CTM131107 DDI131098:DDI131107 DNE131098:DNE131107 DXA131098:DXA131107 EGW131098:EGW131107 EQS131098:EQS131107 FAO131098:FAO131107 FKK131098:FKK131107 FUG131098:FUG131107 GEC131098:GEC131107 GNY131098:GNY131107 GXU131098:GXU131107 HHQ131098:HHQ131107 HRM131098:HRM131107 IBI131098:IBI131107 ILE131098:ILE131107 IVA131098:IVA131107 JEW131098:JEW131107 JOS131098:JOS131107 JYO131098:JYO131107 KIK131098:KIK131107 KSG131098:KSG131107 LCC131098:LCC131107 LLY131098:LLY131107 LVU131098:LVU131107 MFQ131098:MFQ131107 MPM131098:MPM131107 MZI131098:MZI131107 NJE131098:NJE131107 NTA131098:NTA131107 OCW131098:OCW131107 OMS131098:OMS131107 OWO131098:OWO131107 PGK131098:PGK131107 PQG131098:PQG131107 QAC131098:QAC131107 QJY131098:QJY131107 QTU131098:QTU131107 RDQ131098:RDQ131107 RNM131098:RNM131107 RXI131098:RXI131107 SHE131098:SHE131107 SRA131098:SRA131107 TAW131098:TAW131107 TKS131098:TKS131107 TUO131098:TUO131107 UEK131098:UEK131107 UOG131098:UOG131107 UYC131098:UYC131107 VHY131098:VHY131107 VRU131098:VRU131107 WBQ131098:WBQ131107 WLM131098:WLM131107 WVI131098:WVI131107 A196635:A196644 IW196634:IW196643 SS196634:SS196643 ACO196634:ACO196643 AMK196634:AMK196643 AWG196634:AWG196643 BGC196634:BGC196643 BPY196634:BPY196643 BZU196634:BZU196643 CJQ196634:CJQ196643 CTM196634:CTM196643 DDI196634:DDI196643 DNE196634:DNE196643 DXA196634:DXA196643 EGW196634:EGW196643 EQS196634:EQS196643 FAO196634:FAO196643 FKK196634:FKK196643 FUG196634:FUG196643 GEC196634:GEC196643 GNY196634:GNY196643 GXU196634:GXU196643 HHQ196634:HHQ196643 HRM196634:HRM196643 IBI196634:IBI196643 ILE196634:ILE196643 IVA196634:IVA196643 JEW196634:JEW196643 JOS196634:JOS196643 JYO196634:JYO196643 KIK196634:KIK196643 KSG196634:KSG196643 LCC196634:LCC196643 LLY196634:LLY196643 LVU196634:LVU196643 MFQ196634:MFQ196643 MPM196634:MPM196643 MZI196634:MZI196643 NJE196634:NJE196643 NTA196634:NTA196643 OCW196634:OCW196643 OMS196634:OMS196643 OWO196634:OWO196643 PGK196634:PGK196643 PQG196634:PQG196643 QAC196634:QAC196643 QJY196634:QJY196643 QTU196634:QTU196643 RDQ196634:RDQ196643 RNM196634:RNM196643 RXI196634:RXI196643 SHE196634:SHE196643 SRA196634:SRA196643 TAW196634:TAW196643 TKS196634:TKS196643 TUO196634:TUO196643 UEK196634:UEK196643 UOG196634:UOG196643 UYC196634:UYC196643 VHY196634:VHY196643 VRU196634:VRU196643 WBQ196634:WBQ196643 WLM196634:WLM196643 WVI196634:WVI196643 A262171:A262180 IW262170:IW262179 SS262170:SS262179 ACO262170:ACO262179 AMK262170:AMK262179 AWG262170:AWG262179 BGC262170:BGC262179 BPY262170:BPY262179 BZU262170:BZU262179 CJQ262170:CJQ262179 CTM262170:CTM262179 DDI262170:DDI262179 DNE262170:DNE262179 DXA262170:DXA262179 EGW262170:EGW262179 EQS262170:EQS262179 FAO262170:FAO262179 FKK262170:FKK262179 FUG262170:FUG262179 GEC262170:GEC262179 GNY262170:GNY262179 GXU262170:GXU262179 HHQ262170:HHQ262179 HRM262170:HRM262179 IBI262170:IBI262179 ILE262170:ILE262179 IVA262170:IVA262179 JEW262170:JEW262179 JOS262170:JOS262179 JYO262170:JYO262179 KIK262170:KIK262179 KSG262170:KSG262179 LCC262170:LCC262179 LLY262170:LLY262179 LVU262170:LVU262179 MFQ262170:MFQ262179 MPM262170:MPM262179 MZI262170:MZI262179 NJE262170:NJE262179 NTA262170:NTA262179 OCW262170:OCW262179 OMS262170:OMS262179 OWO262170:OWO262179 PGK262170:PGK262179 PQG262170:PQG262179 QAC262170:QAC262179 QJY262170:QJY262179 QTU262170:QTU262179 RDQ262170:RDQ262179 RNM262170:RNM262179 RXI262170:RXI262179 SHE262170:SHE262179 SRA262170:SRA262179 TAW262170:TAW262179 TKS262170:TKS262179 TUO262170:TUO262179 UEK262170:UEK262179 UOG262170:UOG262179 UYC262170:UYC262179 VHY262170:VHY262179 VRU262170:VRU262179 WBQ262170:WBQ262179 WLM262170:WLM262179 WVI262170:WVI262179 A327707:A327716 IW327706:IW327715 SS327706:SS327715 ACO327706:ACO327715 AMK327706:AMK327715 AWG327706:AWG327715 BGC327706:BGC327715 BPY327706:BPY327715 BZU327706:BZU327715 CJQ327706:CJQ327715 CTM327706:CTM327715 DDI327706:DDI327715 DNE327706:DNE327715 DXA327706:DXA327715 EGW327706:EGW327715 EQS327706:EQS327715 FAO327706:FAO327715 FKK327706:FKK327715 FUG327706:FUG327715 GEC327706:GEC327715 GNY327706:GNY327715 GXU327706:GXU327715 HHQ327706:HHQ327715 HRM327706:HRM327715 IBI327706:IBI327715 ILE327706:ILE327715 IVA327706:IVA327715 JEW327706:JEW327715 JOS327706:JOS327715 JYO327706:JYO327715 KIK327706:KIK327715 KSG327706:KSG327715 LCC327706:LCC327715 LLY327706:LLY327715 LVU327706:LVU327715 MFQ327706:MFQ327715 MPM327706:MPM327715 MZI327706:MZI327715 NJE327706:NJE327715 NTA327706:NTA327715 OCW327706:OCW327715 OMS327706:OMS327715 OWO327706:OWO327715 PGK327706:PGK327715 PQG327706:PQG327715 QAC327706:QAC327715 QJY327706:QJY327715 QTU327706:QTU327715 RDQ327706:RDQ327715 RNM327706:RNM327715 RXI327706:RXI327715 SHE327706:SHE327715 SRA327706:SRA327715 TAW327706:TAW327715 TKS327706:TKS327715 TUO327706:TUO327715 UEK327706:UEK327715 UOG327706:UOG327715 UYC327706:UYC327715 VHY327706:VHY327715 VRU327706:VRU327715 WBQ327706:WBQ327715 WLM327706:WLM327715 WVI327706:WVI327715 A393243:A393252 IW393242:IW393251 SS393242:SS393251 ACO393242:ACO393251 AMK393242:AMK393251 AWG393242:AWG393251 BGC393242:BGC393251 BPY393242:BPY393251 BZU393242:BZU393251 CJQ393242:CJQ393251 CTM393242:CTM393251 DDI393242:DDI393251 DNE393242:DNE393251 DXA393242:DXA393251 EGW393242:EGW393251 EQS393242:EQS393251 FAO393242:FAO393251 FKK393242:FKK393251 FUG393242:FUG393251 GEC393242:GEC393251 GNY393242:GNY393251 GXU393242:GXU393251 HHQ393242:HHQ393251 HRM393242:HRM393251 IBI393242:IBI393251 ILE393242:ILE393251 IVA393242:IVA393251 JEW393242:JEW393251 JOS393242:JOS393251 JYO393242:JYO393251 KIK393242:KIK393251 KSG393242:KSG393251 LCC393242:LCC393251 LLY393242:LLY393251 LVU393242:LVU393251 MFQ393242:MFQ393251 MPM393242:MPM393251 MZI393242:MZI393251 NJE393242:NJE393251 NTA393242:NTA393251 OCW393242:OCW393251 OMS393242:OMS393251 OWO393242:OWO393251 PGK393242:PGK393251 PQG393242:PQG393251 QAC393242:QAC393251 QJY393242:QJY393251 QTU393242:QTU393251 RDQ393242:RDQ393251 RNM393242:RNM393251 RXI393242:RXI393251 SHE393242:SHE393251 SRA393242:SRA393251 TAW393242:TAW393251 TKS393242:TKS393251 TUO393242:TUO393251 UEK393242:UEK393251 UOG393242:UOG393251 UYC393242:UYC393251 VHY393242:VHY393251 VRU393242:VRU393251 WBQ393242:WBQ393251 WLM393242:WLM393251 WVI393242:WVI393251 A458779:A458788 IW458778:IW458787 SS458778:SS458787 ACO458778:ACO458787 AMK458778:AMK458787 AWG458778:AWG458787 BGC458778:BGC458787 BPY458778:BPY458787 BZU458778:BZU458787 CJQ458778:CJQ458787 CTM458778:CTM458787 DDI458778:DDI458787 DNE458778:DNE458787 DXA458778:DXA458787 EGW458778:EGW458787 EQS458778:EQS458787 FAO458778:FAO458787 FKK458778:FKK458787 FUG458778:FUG458787 GEC458778:GEC458787 GNY458778:GNY458787 GXU458778:GXU458787 HHQ458778:HHQ458787 HRM458778:HRM458787 IBI458778:IBI458787 ILE458778:ILE458787 IVA458778:IVA458787 JEW458778:JEW458787 JOS458778:JOS458787 JYO458778:JYO458787 KIK458778:KIK458787 KSG458778:KSG458787 LCC458778:LCC458787 LLY458778:LLY458787 LVU458778:LVU458787 MFQ458778:MFQ458787 MPM458778:MPM458787 MZI458778:MZI458787 NJE458778:NJE458787 NTA458778:NTA458787 OCW458778:OCW458787 OMS458778:OMS458787 OWO458778:OWO458787 PGK458778:PGK458787 PQG458778:PQG458787 QAC458778:QAC458787 QJY458778:QJY458787 QTU458778:QTU458787 RDQ458778:RDQ458787 RNM458778:RNM458787 RXI458778:RXI458787 SHE458778:SHE458787 SRA458778:SRA458787 TAW458778:TAW458787 TKS458778:TKS458787 TUO458778:TUO458787 UEK458778:UEK458787 UOG458778:UOG458787 UYC458778:UYC458787 VHY458778:VHY458787 VRU458778:VRU458787 WBQ458778:WBQ458787 WLM458778:WLM458787 WVI458778:WVI458787 A524315:A524324 IW524314:IW524323 SS524314:SS524323 ACO524314:ACO524323 AMK524314:AMK524323 AWG524314:AWG524323 BGC524314:BGC524323 BPY524314:BPY524323 BZU524314:BZU524323 CJQ524314:CJQ524323 CTM524314:CTM524323 DDI524314:DDI524323 DNE524314:DNE524323 DXA524314:DXA524323 EGW524314:EGW524323 EQS524314:EQS524323 FAO524314:FAO524323 FKK524314:FKK524323 FUG524314:FUG524323 GEC524314:GEC524323 GNY524314:GNY524323 GXU524314:GXU524323 HHQ524314:HHQ524323 HRM524314:HRM524323 IBI524314:IBI524323 ILE524314:ILE524323 IVA524314:IVA524323 JEW524314:JEW524323 JOS524314:JOS524323 JYO524314:JYO524323 KIK524314:KIK524323 KSG524314:KSG524323 LCC524314:LCC524323 LLY524314:LLY524323 LVU524314:LVU524323 MFQ524314:MFQ524323 MPM524314:MPM524323 MZI524314:MZI524323 NJE524314:NJE524323 NTA524314:NTA524323 OCW524314:OCW524323 OMS524314:OMS524323 OWO524314:OWO524323 PGK524314:PGK524323 PQG524314:PQG524323 QAC524314:QAC524323 QJY524314:QJY524323 QTU524314:QTU524323 RDQ524314:RDQ524323 RNM524314:RNM524323 RXI524314:RXI524323 SHE524314:SHE524323 SRA524314:SRA524323 TAW524314:TAW524323 TKS524314:TKS524323 TUO524314:TUO524323 UEK524314:UEK524323 UOG524314:UOG524323 UYC524314:UYC524323 VHY524314:VHY524323 VRU524314:VRU524323 WBQ524314:WBQ524323 WLM524314:WLM524323 WVI524314:WVI524323 A589851:A589860 IW589850:IW589859 SS589850:SS589859 ACO589850:ACO589859 AMK589850:AMK589859 AWG589850:AWG589859 BGC589850:BGC589859 BPY589850:BPY589859 BZU589850:BZU589859 CJQ589850:CJQ589859 CTM589850:CTM589859 DDI589850:DDI589859 DNE589850:DNE589859 DXA589850:DXA589859 EGW589850:EGW589859 EQS589850:EQS589859 FAO589850:FAO589859 FKK589850:FKK589859 FUG589850:FUG589859 GEC589850:GEC589859 GNY589850:GNY589859 GXU589850:GXU589859 HHQ589850:HHQ589859 HRM589850:HRM589859 IBI589850:IBI589859 ILE589850:ILE589859 IVA589850:IVA589859 JEW589850:JEW589859 JOS589850:JOS589859 JYO589850:JYO589859 KIK589850:KIK589859 KSG589850:KSG589859 LCC589850:LCC589859 LLY589850:LLY589859 LVU589850:LVU589859 MFQ589850:MFQ589859 MPM589850:MPM589859 MZI589850:MZI589859 NJE589850:NJE589859 NTA589850:NTA589859 OCW589850:OCW589859 OMS589850:OMS589859 OWO589850:OWO589859 PGK589850:PGK589859 PQG589850:PQG589859 QAC589850:QAC589859 QJY589850:QJY589859 QTU589850:QTU589859 RDQ589850:RDQ589859 RNM589850:RNM589859 RXI589850:RXI589859 SHE589850:SHE589859 SRA589850:SRA589859 TAW589850:TAW589859 TKS589850:TKS589859 TUO589850:TUO589859 UEK589850:UEK589859 UOG589850:UOG589859 UYC589850:UYC589859 VHY589850:VHY589859 VRU589850:VRU589859 WBQ589850:WBQ589859 WLM589850:WLM589859 WVI589850:WVI589859 A655387:A655396 IW655386:IW655395 SS655386:SS655395 ACO655386:ACO655395 AMK655386:AMK655395 AWG655386:AWG655395 BGC655386:BGC655395 BPY655386:BPY655395 BZU655386:BZU655395 CJQ655386:CJQ655395 CTM655386:CTM655395 DDI655386:DDI655395 DNE655386:DNE655395 DXA655386:DXA655395 EGW655386:EGW655395 EQS655386:EQS655395 FAO655386:FAO655395 FKK655386:FKK655395 FUG655386:FUG655395 GEC655386:GEC655395 GNY655386:GNY655395 GXU655386:GXU655395 HHQ655386:HHQ655395 HRM655386:HRM655395 IBI655386:IBI655395 ILE655386:ILE655395 IVA655386:IVA655395 JEW655386:JEW655395 JOS655386:JOS655395 JYO655386:JYO655395 KIK655386:KIK655395 KSG655386:KSG655395 LCC655386:LCC655395 LLY655386:LLY655395 LVU655386:LVU655395 MFQ655386:MFQ655395 MPM655386:MPM655395 MZI655386:MZI655395 NJE655386:NJE655395 NTA655386:NTA655395 OCW655386:OCW655395 OMS655386:OMS655395 OWO655386:OWO655395 PGK655386:PGK655395 PQG655386:PQG655395 QAC655386:QAC655395 QJY655386:QJY655395 QTU655386:QTU655395 RDQ655386:RDQ655395 RNM655386:RNM655395 RXI655386:RXI655395 SHE655386:SHE655395 SRA655386:SRA655395 TAW655386:TAW655395 TKS655386:TKS655395 TUO655386:TUO655395 UEK655386:UEK655395 UOG655386:UOG655395 UYC655386:UYC655395 VHY655386:VHY655395 VRU655386:VRU655395 WBQ655386:WBQ655395 WLM655386:WLM655395 WVI655386:WVI655395 A720923:A720932 IW720922:IW720931 SS720922:SS720931 ACO720922:ACO720931 AMK720922:AMK720931 AWG720922:AWG720931 BGC720922:BGC720931 BPY720922:BPY720931 BZU720922:BZU720931 CJQ720922:CJQ720931 CTM720922:CTM720931 DDI720922:DDI720931 DNE720922:DNE720931 DXA720922:DXA720931 EGW720922:EGW720931 EQS720922:EQS720931 FAO720922:FAO720931 FKK720922:FKK720931 FUG720922:FUG720931 GEC720922:GEC720931 GNY720922:GNY720931 GXU720922:GXU720931 HHQ720922:HHQ720931 HRM720922:HRM720931 IBI720922:IBI720931 ILE720922:ILE720931 IVA720922:IVA720931 JEW720922:JEW720931 JOS720922:JOS720931 JYO720922:JYO720931 KIK720922:KIK720931 KSG720922:KSG720931 LCC720922:LCC720931 LLY720922:LLY720931 LVU720922:LVU720931 MFQ720922:MFQ720931 MPM720922:MPM720931 MZI720922:MZI720931 NJE720922:NJE720931 NTA720922:NTA720931 OCW720922:OCW720931 OMS720922:OMS720931 OWO720922:OWO720931 PGK720922:PGK720931 PQG720922:PQG720931 QAC720922:QAC720931 QJY720922:QJY720931 QTU720922:QTU720931 RDQ720922:RDQ720931 RNM720922:RNM720931 RXI720922:RXI720931 SHE720922:SHE720931 SRA720922:SRA720931 TAW720922:TAW720931 TKS720922:TKS720931 TUO720922:TUO720931 UEK720922:UEK720931 UOG720922:UOG720931 UYC720922:UYC720931 VHY720922:VHY720931 VRU720922:VRU720931 WBQ720922:WBQ720931 WLM720922:WLM720931 WVI720922:WVI720931 A786459:A786468 IW786458:IW786467 SS786458:SS786467 ACO786458:ACO786467 AMK786458:AMK786467 AWG786458:AWG786467 BGC786458:BGC786467 BPY786458:BPY786467 BZU786458:BZU786467 CJQ786458:CJQ786467 CTM786458:CTM786467 DDI786458:DDI786467 DNE786458:DNE786467 DXA786458:DXA786467 EGW786458:EGW786467 EQS786458:EQS786467 FAO786458:FAO786467 FKK786458:FKK786467 FUG786458:FUG786467 GEC786458:GEC786467 GNY786458:GNY786467 GXU786458:GXU786467 HHQ786458:HHQ786467 HRM786458:HRM786467 IBI786458:IBI786467 ILE786458:ILE786467 IVA786458:IVA786467 JEW786458:JEW786467 JOS786458:JOS786467 JYO786458:JYO786467 KIK786458:KIK786467 KSG786458:KSG786467 LCC786458:LCC786467 LLY786458:LLY786467 LVU786458:LVU786467 MFQ786458:MFQ786467 MPM786458:MPM786467 MZI786458:MZI786467 NJE786458:NJE786467 NTA786458:NTA786467 OCW786458:OCW786467 OMS786458:OMS786467 OWO786458:OWO786467 PGK786458:PGK786467 PQG786458:PQG786467 QAC786458:QAC786467 QJY786458:QJY786467 QTU786458:QTU786467 RDQ786458:RDQ786467 RNM786458:RNM786467 RXI786458:RXI786467 SHE786458:SHE786467 SRA786458:SRA786467 TAW786458:TAW786467 TKS786458:TKS786467 TUO786458:TUO786467 UEK786458:UEK786467 UOG786458:UOG786467 UYC786458:UYC786467 VHY786458:VHY786467 VRU786458:VRU786467 WBQ786458:WBQ786467 WLM786458:WLM786467 WVI786458:WVI786467 A851995:A852004 IW851994:IW852003 SS851994:SS852003 ACO851994:ACO852003 AMK851994:AMK852003 AWG851994:AWG852003 BGC851994:BGC852003 BPY851994:BPY852003 BZU851994:BZU852003 CJQ851994:CJQ852003 CTM851994:CTM852003 DDI851994:DDI852003 DNE851994:DNE852003 DXA851994:DXA852003 EGW851994:EGW852003 EQS851994:EQS852003 FAO851994:FAO852003 FKK851994:FKK852003 FUG851994:FUG852003 GEC851994:GEC852003 GNY851994:GNY852003 GXU851994:GXU852003 HHQ851994:HHQ852003 HRM851994:HRM852003 IBI851994:IBI852003 ILE851994:ILE852003 IVA851994:IVA852003 JEW851994:JEW852003 JOS851994:JOS852003 JYO851994:JYO852003 KIK851994:KIK852003 KSG851994:KSG852003 LCC851994:LCC852003 LLY851994:LLY852003 LVU851994:LVU852003 MFQ851994:MFQ852003 MPM851994:MPM852003 MZI851994:MZI852003 NJE851994:NJE852003 NTA851994:NTA852003 OCW851994:OCW852003 OMS851994:OMS852003 OWO851994:OWO852003 PGK851994:PGK852003 PQG851994:PQG852003 QAC851994:QAC852003 QJY851994:QJY852003 QTU851994:QTU852003 RDQ851994:RDQ852003 RNM851994:RNM852003 RXI851994:RXI852003 SHE851994:SHE852003 SRA851994:SRA852003 TAW851994:TAW852003 TKS851994:TKS852003 TUO851994:TUO852003 UEK851994:UEK852003 UOG851994:UOG852003 UYC851994:UYC852003 VHY851994:VHY852003 VRU851994:VRU852003 WBQ851994:WBQ852003 WLM851994:WLM852003 WVI851994:WVI852003 A917531:A917540 IW917530:IW917539 SS917530:SS917539 ACO917530:ACO917539 AMK917530:AMK917539 AWG917530:AWG917539 BGC917530:BGC917539 BPY917530:BPY917539 BZU917530:BZU917539 CJQ917530:CJQ917539 CTM917530:CTM917539 DDI917530:DDI917539 DNE917530:DNE917539 DXA917530:DXA917539 EGW917530:EGW917539 EQS917530:EQS917539 FAO917530:FAO917539 FKK917530:FKK917539 FUG917530:FUG917539 GEC917530:GEC917539 GNY917530:GNY917539 GXU917530:GXU917539 HHQ917530:HHQ917539 HRM917530:HRM917539 IBI917530:IBI917539 ILE917530:ILE917539 IVA917530:IVA917539 JEW917530:JEW917539 JOS917530:JOS917539 JYO917530:JYO917539 KIK917530:KIK917539 KSG917530:KSG917539 LCC917530:LCC917539 LLY917530:LLY917539 LVU917530:LVU917539 MFQ917530:MFQ917539 MPM917530:MPM917539 MZI917530:MZI917539 NJE917530:NJE917539 NTA917530:NTA917539 OCW917530:OCW917539 OMS917530:OMS917539 OWO917530:OWO917539 PGK917530:PGK917539 PQG917530:PQG917539 QAC917530:QAC917539 QJY917530:QJY917539 QTU917530:QTU917539 RDQ917530:RDQ917539 RNM917530:RNM917539 RXI917530:RXI917539 SHE917530:SHE917539 SRA917530:SRA917539 TAW917530:TAW917539 TKS917530:TKS917539 TUO917530:TUO917539 UEK917530:UEK917539 UOG917530:UOG917539 UYC917530:UYC917539 VHY917530:VHY917539 VRU917530:VRU917539 WBQ917530:WBQ917539 WLM917530:WLM917539 WVI917530:WVI917539 A983067:A983076 IW983066:IW983075 SS983066:SS983075 ACO983066:ACO983075 AMK983066:AMK983075 AWG983066:AWG983075 BGC983066:BGC983075 BPY983066:BPY983075 BZU983066:BZU983075 CJQ983066:CJQ983075 CTM983066:CTM983075 DDI983066:DDI983075 DNE983066:DNE983075 DXA983066:DXA983075 EGW983066:EGW983075 EQS983066:EQS983075 FAO983066:FAO983075 FKK983066:FKK983075 FUG983066:FUG983075 GEC983066:GEC983075 GNY983066:GNY983075 GXU983066:GXU983075 HHQ983066:HHQ983075 HRM983066:HRM983075 IBI983066:IBI983075 ILE983066:ILE983075 IVA983066:IVA983075 JEW983066:JEW983075 JOS983066:JOS983075 JYO983066:JYO983075 KIK983066:KIK983075 KSG983066:KSG983075 LCC983066:LCC983075 LLY983066:LLY983075 LVU983066:LVU983075 MFQ983066:MFQ983075 MPM983066:MPM983075 MZI983066:MZI983075 NJE983066:NJE983075 NTA983066:NTA983075 OCW983066:OCW983075 OMS983066:OMS983075 OWO983066:OWO983075 PGK983066:PGK983075 PQG983066:PQG983075 QAC983066:QAC983075 QJY983066:QJY983075 QTU983066:QTU983075 RDQ983066:RDQ983075 RNM983066:RNM983075 RXI983066:RXI983075 SHE983066:SHE983075 SRA983066:SRA983075 TAW983066:TAW983075 TKS983066:TKS983075 TUO983066:TUO983075 UEK983066:UEK983075 UOG983066:UOG983075 UYC983066:UYC983075 VHY983066:VHY983075 VRU983066:VRU983075 WBQ983066:WBQ983075 WLM983066:WLM983075 P6:P7 AB6 Q7:BB7 E118 E87:E96 AZ2:BB3 E53 E55:E85 F54:F84 F86:F96 F98:F118 A2 D2 P2 T2 AO2:AY2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モニタリング</vt:lpstr>
      <vt:lpstr>モニタリング!Print_Area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tanabe-nobuhiro</dc:creator>
  <cp:lastModifiedBy>inaba-ayako</cp:lastModifiedBy>
  <cp:lastPrinted>2024-10-03T12:07:09Z</cp:lastPrinted>
  <dcterms:created xsi:type="dcterms:W3CDTF">2021-02-25T07:23:21Z</dcterms:created>
  <dcterms:modified xsi:type="dcterms:W3CDTF">2024-10-09T01:11:16Z</dcterms:modified>
</cp:coreProperties>
</file>