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第５号様式（第９条関係）" sheetId="195" r:id="rId1"/>
  </sheets>
  <definedNames>
    <definedName name="_xlnm.Print_Area" localSheetId="0">'第５号様式（第９条関係）'!$A$1:$AI$48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<sst xmlns="http://schemas.openxmlformats.org/spreadsheetml/2006/main" count="40" uniqueCount="38">
  <si>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</si>
  <si>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</si>
  <si>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</si>
  <si>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</si>
  <si>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</si>
  <si>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</si>
  <si>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</si>
  <si>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</si>
  <si>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</si>
  <si>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</si>
  <si>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</si>
  <si>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</si>
  <si>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</si>
  <si>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</si>
  <si>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</si>
  <si>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</si>
  <si>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</si>
  <si>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</si>
  <si>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</si>
  <si>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</si>
  <si>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</si>
  <si>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</si>
  <si>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</si>
  <si>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</si>
  <si>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</si>
  <si>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</si>
  <si>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</si>
  <si>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</si>
  <si>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</si>
  <si>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</si>
  <si>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</si>
  <si>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</si>
  <si>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</si>
  <si>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</si>
  <si>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</si>
  <si>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杉並区長　宛</t>
    <rPh sb="0" eb="3">
      <t>スギナミク</t>
    </rPh>
    <rPh sb="3" eb="4">
      <t>チョウ</t>
    </rPh>
    <rPh sb="5" eb="6">
      <t>ア</t>
    </rPh>
    <phoneticPr fontId="4"/>
  </si>
  <si>
    <t>杉並区介護予防・日常生活支援総合事業   変更届出書</t>
    <rPh sb="21" eb="23">
      <t>ヘンコウ</t>
    </rPh>
    <rPh sb="23" eb="25">
      <t>トドケデ</t>
    </rPh>
    <rPh sb="25" eb="26">
      <t>ショ</t>
    </rPh>
    <phoneticPr fontId="4"/>
  </si>
  <si>
    <t>第５号様式（第９条関係）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</si>
</sst>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 t="s"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3"/>
      <c r="B9" s="103"/>
      <c r="C9" s="103"/>
      <c r="D9" s="103"/>
      <c r="E9" s="103"/>
      <c r="F9" s="103"/>
      <c r="G9" s="110"/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23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9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31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5" t="s">
        <v>10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56"/>
      <c r="S19" s="91" t="s">
        <v>6</v>
      </c>
      <c r="T19" s="92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93"/>
      <c r="T20" s="94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9" t="s">
        <v>5</v>
      </c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75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7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78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N23" s="41"/>
      <c r="AO23" s="41"/>
    </row>
    <row r="24" spans="1:73" s="7" customFormat="1" ht="18" customHeight="1" x14ac:dyDescent="0.15">
      <c r="A24" s="52" t="s">
        <v>11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81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3"/>
      <c r="AN24" s="41"/>
      <c r="AO24" s="41"/>
    </row>
    <row r="25" spans="1:73" s="7" customFormat="1" ht="18" customHeight="1" x14ac:dyDescent="0.15">
      <c r="A25" s="52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2"/>
      <c r="T25" s="53"/>
      <c r="U25" s="53"/>
      <c r="V25" s="53"/>
      <c r="W25" s="53"/>
      <c r="X25" s="19" t="s">
        <v>8</v>
      </c>
      <c r="Y25" s="53"/>
      <c r="Z25" s="53"/>
      <c r="AA25" s="53"/>
      <c r="AB25" s="19" t="s">
        <v>13</v>
      </c>
      <c r="AC25" s="53"/>
      <c r="AD25" s="53"/>
      <c r="AE25" s="53"/>
      <c r="AF25" s="19" t="s">
        <v>14</v>
      </c>
      <c r="AG25" s="53"/>
      <c r="AH25" s="53"/>
      <c r="AI25" s="54"/>
      <c r="AN25" s="41"/>
      <c r="AO25" s="41"/>
    </row>
    <row r="26" spans="1:73" s="7" customFormat="1" ht="18" customHeight="1" x14ac:dyDescent="0.15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 t="s">
        <v>16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N26" s="41"/>
      <c r="AO26" s="41"/>
    </row>
    <row r="27" spans="1:73" s="7" customFormat="1" ht="18" customHeight="1" x14ac:dyDescent="0.15">
      <c r="A27" s="55"/>
      <c r="B27" s="56"/>
      <c r="C27" s="20" t="s">
        <v>24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17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55"/>
      <c r="B28" s="56"/>
      <c r="C28" s="25" t="s">
        <v>25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61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  <c r="AN28" s="41"/>
      <c r="AO28" s="41"/>
    </row>
    <row r="29" spans="1:73" s="7" customFormat="1" ht="18" customHeight="1" x14ac:dyDescent="0.15">
      <c r="A29" s="55"/>
      <c r="B29" s="74"/>
      <c r="C29" s="33" t="s">
        <v>18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N29" s="41"/>
      <c r="AO29" s="41"/>
    </row>
    <row r="30" spans="1:73" s="7" customFormat="1" ht="18" customHeight="1" x14ac:dyDescent="0.15">
      <c r="A30" s="55"/>
      <c r="B30" s="74"/>
      <c r="C30" s="47" t="s">
        <v>19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N30" s="41"/>
      <c r="AO30" s="41"/>
    </row>
    <row r="31" spans="1:73" s="7" customFormat="1" ht="18" customHeight="1" x14ac:dyDescent="0.15">
      <c r="A31" s="55"/>
      <c r="B31" s="56"/>
      <c r="C31" s="48" t="s">
        <v>34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N31" s="41"/>
      <c r="AO31" s="41"/>
    </row>
    <row r="32" spans="1:73" s="7" customFormat="1" ht="18" customHeight="1" x14ac:dyDescent="0.15">
      <c r="A32" s="55"/>
      <c r="B32" s="56"/>
      <c r="C32" s="58" t="s">
        <v>26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6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  <c r="AN32" s="41"/>
      <c r="AO32" s="41"/>
    </row>
    <row r="33" spans="1:73" s="7" customFormat="1" ht="18" customHeight="1" x14ac:dyDescent="0.15">
      <c r="A33" s="55"/>
      <c r="B33" s="56"/>
      <c r="C33" s="45" t="s">
        <v>27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21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55"/>
      <c r="B34" s="56"/>
      <c r="C34" s="25" t="s">
        <v>28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N34" s="41"/>
      <c r="AO34" s="41"/>
    </row>
    <row r="35" spans="1:73" s="7" customFormat="1" ht="18" customHeight="1" x14ac:dyDescent="0.15">
      <c r="A35" s="55"/>
      <c r="B35" s="56"/>
      <c r="C35" s="20" t="s">
        <v>29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N35" s="41"/>
      <c r="AO35" s="41"/>
    </row>
    <row r="36" spans="1:73" s="7" customFormat="1" ht="18" customHeight="1" x14ac:dyDescent="0.15">
      <c r="A36" s="55"/>
      <c r="B36" s="56"/>
      <c r="C36" s="67" t="s">
        <v>20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N36" s="41"/>
      <c r="AO36" s="41"/>
    </row>
    <row r="37" spans="1:73" s="7" customFormat="1" ht="18" customHeight="1" x14ac:dyDescent="0.15">
      <c r="A37" s="55"/>
      <c r="B37" s="56"/>
      <c r="C37" s="25" t="s">
        <v>22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N37" s="41"/>
      <c r="AO37" s="41"/>
    </row>
    <row r="38" spans="1:73" s="7" customFormat="1" ht="18" customHeight="1" x14ac:dyDescent="0.15">
      <c r="A38" s="39"/>
      <c r="B38" s="40"/>
      <c r="C38" s="29" t="s">
        <v>30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/>
      <c r="AN38" s="41"/>
      <c r="AO38" s="41"/>
    </row>
    <row r="39" spans="1:73" s="7" customFormat="1" ht="15" customHeight="1" x14ac:dyDescent="0.15">
      <c r="A39" s="57" t="s">
        <v>4</v>
      </c>
      <c r="B39" s="57"/>
      <c r="C39" s="72" t="s">
        <v>33</v>
      </c>
      <c r="D39" s="70" t="s">
        <v>32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N39" s="41"/>
      <c r="AO39" s="41"/>
    </row>
    <row r="40" spans="1:73" s="7" customFormat="1" ht="14.25" customHeight="1" x14ac:dyDescent="0.15">
      <c r="A40" s="30"/>
      <c r="B40" s="21"/>
      <c r="C40" s="73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N40" s="41"/>
      <c r="AO40" s="41"/>
    </row>
    <row r="41" spans="1:73" s="7" customFormat="1" ht="14.25" customHeight="1" x14ac:dyDescent="0.15">
      <c r="A41" s="21"/>
      <c r="B41" s="21"/>
      <c r="C41" s="73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N41" s="41"/>
      <c r="AO41" s="41"/>
    </row>
    <row r="42" spans="1:73" s="7" customFormat="1" ht="14.25" customHeight="1" x14ac:dyDescent="0.15">
      <c r="A42" s="21"/>
      <c r="B42" s="31"/>
      <c r="C42" s="73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3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3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73" ht="14.25" customHeight="1" x14ac:dyDescent="0.15">
      <c r="A46" s="7"/>
      <c r="B46" s="7"/>
      <c r="C46" s="73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3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8">
    <mergeCell ref="V21:AI21"/>
    <mergeCell ref="A2:AI2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A4:AI4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S28:AI32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第５号様式（第９条関係）</vt:lpstr>
      <vt:lpstr>'第５号様式（第９条関係）'!Print_Area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2024-02-22T09:26:34Z</dcterms:modified>
  <cp:category/>
  <cp:contentStatus/>
</cp:coreProperties>
</file>