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KUTSU-YUICHI\Desktop\syoguu\20240318140423\"/>
    </mc:Choice>
  </mc:AlternateContent>
  <bookViews>
    <workbookView xWindow="28680" yWindow="-120" windowWidth="29040" windowHeight="15840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<sst xmlns="http://schemas.openxmlformats.org/spreadsheetml/2006/main" count="28" uniqueCount="27">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</sst>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15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15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15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15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15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1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1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cp:lastPrinted>2024-03-18T05:13:36Z</cp:lastPrinted>
  <dcterms:modified xsi:type="dcterms:W3CDTF">2024-03-18T05:13:41Z</dcterms:modified>
</cp:coreProperties>
</file>